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5150" yWindow="0" windowWidth="13110" windowHeight="11025"/>
  </bookViews>
  <sheets>
    <sheet name="F-AAA000000182" sheetId="6" r:id="rId1"/>
    <sheet name="FOTOS" sheetId="7" r:id="rId2"/>
    <sheet name="MUESTRA DE ENTREGA" sheetId="8" r:id="rId3"/>
    <sheet name="ENTREGA" sheetId="9" r:id="rId4"/>
  </sheets>
  <definedNames>
    <definedName name="_xlnm._FilterDatabase" localSheetId="0" hidden="1">'F-AAA000000182'!$A$12:$C$9953</definedName>
  </definedNames>
  <calcPr calcId="145621"/>
</workbook>
</file>

<file path=xl/sharedStrings.xml><?xml version="1.0" encoding="utf-8"?>
<sst xmlns="http://schemas.openxmlformats.org/spreadsheetml/2006/main" count="20009" uniqueCount="10976">
  <si>
    <t>NOMBRE</t>
  </si>
  <si>
    <t>COLONIA</t>
  </si>
  <si>
    <t>SEBASTIAN ELIZONDO</t>
  </si>
  <si>
    <t>SAN MIGUEL</t>
  </si>
  <si>
    <t>ROBERTO ESPINOZA</t>
  </si>
  <si>
    <t>JOSE ANTONIO ESQUIVEL DAVILA</t>
  </si>
  <si>
    <t>MA. DEL ROSARIO JASSO ROCHA</t>
  </si>
  <si>
    <t xml:space="preserve">LUZ ARELLI PAOLA CAMACHO ROJAS </t>
  </si>
  <si>
    <t xml:space="preserve">ALTARIA RESIDENCIAL </t>
  </si>
  <si>
    <t>ALBERTO MANUEL DELGADO PEREZ</t>
  </si>
  <si>
    <t>SEBSTIAN ELIZONDO</t>
  </si>
  <si>
    <t>ALEJANDRA SIFUENTES LIRA</t>
  </si>
  <si>
    <t>MARIA DE LOURDES BUZO YEBRA</t>
  </si>
  <si>
    <t>LOMAS DE LA PAZ</t>
  </si>
  <si>
    <t>SERGIO TREVIÑO RUIZ</t>
  </si>
  <si>
    <t>RESIDENCIAL LOS PINOS I SEC</t>
  </si>
  <si>
    <t>ENRAMADA</t>
  </si>
  <si>
    <t>MA. DE JESUS PAZ LEAL</t>
  </si>
  <si>
    <t>ALEJANDRA VELAZQUEZ VALDEZ</t>
  </si>
  <si>
    <t>ANA LUISA TENORIO RODRIGUEZ</t>
  </si>
  <si>
    <t>SANTA ROSA</t>
  </si>
  <si>
    <t>METROPLEX</t>
  </si>
  <si>
    <t>FOMERREY IV</t>
  </si>
  <si>
    <t>SANDRA RIOS MARTINEZ</t>
  </si>
  <si>
    <t>JOYAS DEL PEDREGAL</t>
  </si>
  <si>
    <t xml:space="preserve">JOSE LUIS TRISTAN PATLAN </t>
  </si>
  <si>
    <t>VALLE DEL SALDUERO</t>
  </si>
  <si>
    <t>JARDINES DE SAN ANDRES</t>
  </si>
  <si>
    <t xml:space="preserve">U.H.I. INDEPENDENCIA </t>
  </si>
  <si>
    <t>NARCEDALIA GONZALEZ RODRIGUEZ</t>
  </si>
  <si>
    <t>LOS TRES NOGALES</t>
  </si>
  <si>
    <t>ELIZABETH LINARES SIFUENTES</t>
  </si>
  <si>
    <t>MILENUM RESIDENCIAL</t>
  </si>
  <si>
    <t>ROAURA ALMANZA TORRES</t>
  </si>
  <si>
    <t>RIVERAS DE LORETO</t>
  </si>
  <si>
    <t>VERONICA MAGALI TENORIO RODRIGUEZ</t>
  </si>
  <si>
    <t>MISION DE SAN JAVIER</t>
  </si>
  <si>
    <t>MISION REAL</t>
  </si>
  <si>
    <t>GILBERTO RIVERA SEGURA</t>
  </si>
  <si>
    <t>PRADOS DE LOS PINOS</t>
  </si>
  <si>
    <t>GUADALUPE VILANUEVA PULIDO</t>
  </si>
  <si>
    <t>MISION SAN PABLO</t>
  </si>
  <si>
    <t>NORIA NORTE</t>
  </si>
  <si>
    <t>PASEO DE LAS FLORES</t>
  </si>
  <si>
    <t>ZULEMA EVELYN CORTEZ LIMON</t>
  </si>
  <si>
    <t>VALLES DE SAN MIGUEL</t>
  </si>
  <si>
    <t>GILBERTO DAVILA RODRIGUEZ</t>
  </si>
  <si>
    <t>COL. VALLE DE LOS NOGALES</t>
  </si>
  <si>
    <t xml:space="preserve">PUEBLO NUEVO </t>
  </si>
  <si>
    <t>LOS ROBLES</t>
  </si>
  <si>
    <t>MISION DE HUINALA</t>
  </si>
  <si>
    <t xml:space="preserve">LOS EBANOS </t>
  </si>
  <si>
    <t>LULU ALFARO RODRIGUEZ</t>
  </si>
  <si>
    <t>NUEVO AMANECER I SECT</t>
  </si>
  <si>
    <t>MARIA DE LOS SANTOS CARADONA GUIFARRO</t>
  </si>
  <si>
    <t>MIRADOR DEL TOPO</t>
  </si>
  <si>
    <t>YOLANDA GPE. ESCOBEDO TORRES</t>
  </si>
  <si>
    <t>COSMOPOLIS VIII</t>
  </si>
  <si>
    <t>JOSEFINA REYNA VIGIL</t>
  </si>
  <si>
    <t>MARTHA ALICIA MENDOZA TORRES</t>
  </si>
  <si>
    <t xml:space="preserve">MARIA GPE. ARROYO CHARLES </t>
  </si>
  <si>
    <t>BOSQUE DE HUINALA</t>
  </si>
  <si>
    <t>ESMERALDA JANETH RODRIGUEZ CRUZ</t>
  </si>
  <si>
    <t>BALCONES DE HUINALA II SEC</t>
  </si>
  <si>
    <t>LUIS ALBERTO RAMIREZ LUGO</t>
  </si>
  <si>
    <t>RESIDENCIAL LOS EBANOS 12 SECTOR</t>
  </si>
  <si>
    <t>JARDINES DE MONTERREY</t>
  </si>
  <si>
    <t xml:space="preserve">LOMAS DE HUINALA </t>
  </si>
  <si>
    <t>LORENA RIOS MARTINEZ</t>
  </si>
  <si>
    <t>CLAUDIA ARACELY SALAZAR ORTIZ</t>
  </si>
  <si>
    <t>PRADOS DE LA CIENEGUITA</t>
  </si>
  <si>
    <t>NORMA ALICIA RUIZ MARTINEZ</t>
  </si>
  <si>
    <t>MARIA ANDREA VALADEZ VALLEJO</t>
  </si>
  <si>
    <t>PRADERAS DE HUINALA</t>
  </si>
  <si>
    <t>LOS AMARANTOS</t>
  </si>
  <si>
    <t>LAURA ESTHER ALFARO MORALES</t>
  </si>
  <si>
    <t>MISION FUNDADORES II</t>
  </si>
  <si>
    <t>JESICA ELIZABETH SUAREZ GARZA</t>
  </si>
  <si>
    <t>TREBOLES</t>
  </si>
  <si>
    <t>JUANA MARIA SALAZAR  GARCIA</t>
  </si>
  <si>
    <t>LOS TREBOLES</t>
  </si>
  <si>
    <t>ARTEMIO TREVIÑO</t>
  </si>
  <si>
    <t>ALBERTA ESCAMILLA</t>
  </si>
  <si>
    <t>FRANCISCO ALEJANDRO GARAY OBREGON</t>
  </si>
  <si>
    <t>RAUL JOEL ESQUIVEL AVILA</t>
  </si>
  <si>
    <t>SAN ANDRES</t>
  </si>
  <si>
    <t>SELENE YAZMIN RANGEL DE LEON</t>
  </si>
  <si>
    <t>ANGELICA FLORES HERNANDEZ</t>
  </si>
  <si>
    <t>LOMAS DEL PEDREGAL</t>
  </si>
  <si>
    <t>MONTEALBAN</t>
  </si>
  <si>
    <t>CARLOS ROMAN GARZA PADILLA</t>
  </si>
  <si>
    <t>PUEBLO NUEVO V SEC</t>
  </si>
  <si>
    <t>LAS PRADERAS</t>
  </si>
  <si>
    <t>REYNALDO RODRIGUEZ SAUCEDO</t>
  </si>
  <si>
    <t xml:space="preserve">SAN IGNACIO </t>
  </si>
  <si>
    <t>ESTHELA MATA MATA</t>
  </si>
  <si>
    <t>MISION DE FUNDADORES 2 SECT</t>
  </si>
  <si>
    <t>PUEBLO NUEVO</t>
  </si>
  <si>
    <t>NORMA LETICIA ARELLANO CASTILLO</t>
  </si>
  <si>
    <t>MAGDALENA GONZALEZ GALVAN</t>
  </si>
  <si>
    <t>NUEVO MEZQUITAL</t>
  </si>
  <si>
    <t>DEPORTIVO HUINALA</t>
  </si>
  <si>
    <t>SIOMARA RUIZ BAUTISTA</t>
  </si>
  <si>
    <t xml:space="preserve">BALCONES DE SANTA ROSA </t>
  </si>
  <si>
    <t>FUNDADORES</t>
  </si>
  <si>
    <t>MARIA DE LA CRUZ ALVAREZ GUEL</t>
  </si>
  <si>
    <t>ERIKA MAYELA MARTINEZ OBREGON</t>
  </si>
  <si>
    <t>MARGARITA HERNANDEZ HERNANDEZ</t>
  </si>
  <si>
    <t>YADIRA DEL CARMEN ROBLES RAMIREZ</t>
  </si>
  <si>
    <t>MARIELA GUADALUPE GOMEZ GARZA</t>
  </si>
  <si>
    <t>DANIEL MONGARAY CASTILLO</t>
  </si>
  <si>
    <t>COSMOPOLIS</t>
  </si>
  <si>
    <t>SANDRA LUZ HERNANDEZ JIMENEZ</t>
  </si>
  <si>
    <t>PORTAL DE HUINALA</t>
  </si>
  <si>
    <t>MARIA GUADALUPE REYES GARCIA</t>
  </si>
  <si>
    <t>ROSA NELLY RUIZ MEDINA</t>
  </si>
  <si>
    <t>NUEVO AMANECER I</t>
  </si>
  <si>
    <t>HACIENDA LAS PALMAS</t>
  </si>
  <si>
    <t>QUINTA COLONIAL</t>
  </si>
  <si>
    <t>MARIA GEORGINA ARANDA MARATINEZ</t>
  </si>
  <si>
    <t>ARBOLEDAS DE SANTA ROSA IV</t>
  </si>
  <si>
    <t>ROSALBA MARTINEZ MORALES</t>
  </si>
  <si>
    <t>GUADALUPE JANETH ZAPATA CASTRO</t>
  </si>
  <si>
    <t>FELICITAS MORIN PEÑA</t>
  </si>
  <si>
    <t>NORMA PATRICIA MEZA ORTIZ</t>
  </si>
  <si>
    <t>ASTRID YESENIA REYES TORRES</t>
  </si>
  <si>
    <t>ALMA SUSANA LOPEZ ROMERO</t>
  </si>
  <si>
    <t>LEANDRA ALVARADO FLORES</t>
  </si>
  <si>
    <t>SILVESTRE MENDOZA MARTINEZ</t>
  </si>
  <si>
    <t xml:space="preserve">YESICA LEIJA ESQUIVEL </t>
  </si>
  <si>
    <t>ROSA MARIA ESQUIVEL RAMIREZ</t>
  </si>
  <si>
    <t xml:space="preserve">GABRIEL RODRIGUEZ CANTU </t>
  </si>
  <si>
    <t>IRMA AGUIRRE RAMIREZ</t>
  </si>
  <si>
    <t>KARLA MARILU QUINTERO FLORES</t>
  </si>
  <si>
    <t>RUTH KARINA TORRES CRUZ</t>
  </si>
  <si>
    <t>JUANA MARTINEZ RAMOS</t>
  </si>
  <si>
    <t xml:space="preserve">ADRIANA TAMEZ MARROQUIN </t>
  </si>
  <si>
    <t>ESTHELA MARTINEZ RAMOS</t>
  </si>
  <si>
    <t>BLANCA LILIANA CLAUDIO ZUÑIGA</t>
  </si>
  <si>
    <t xml:space="preserve">ROSALVA DELGADO FACUNDO </t>
  </si>
  <si>
    <t>JOAQUINA LEOS ALVAREZ</t>
  </si>
  <si>
    <t>RUTILIO BUSTOS SALINAS</t>
  </si>
  <si>
    <t>MARIA MAGDALENA ROJAS CASTILLO</t>
  </si>
  <si>
    <t>MARGARITA ALICIA ROMERO BORJAS</t>
  </si>
  <si>
    <t xml:space="preserve">AARON ELUTERIO PEREZ GALLARDO </t>
  </si>
  <si>
    <t>MIREYA TOLENTINO CHAPA</t>
  </si>
  <si>
    <t>REFORMA</t>
  </si>
  <si>
    <t>VALLE DE HUINALA</t>
  </si>
  <si>
    <t>ESLI GERARDO MORENO REYNA</t>
  </si>
  <si>
    <t>ANA MARIA REYNA GALLEGOS</t>
  </si>
  <si>
    <t xml:space="preserve">JULIO LOPEZ GARCIA </t>
  </si>
  <si>
    <t>MARIA ELENA CASTILLO TOVAR</t>
  </si>
  <si>
    <t>PUEBLO NUEVO I SEC</t>
  </si>
  <si>
    <t>MARIA DEL CARMEN HERNANDEZ GARCIA</t>
  </si>
  <si>
    <t>MAGDALENA ZAVALA SANCHEZ</t>
  </si>
  <si>
    <t>MAGDALENA FERMAN BARBOSA</t>
  </si>
  <si>
    <t>YOLANDA CRUZ CASTILLO</t>
  </si>
  <si>
    <t xml:space="preserve">BLANCA ESTHER DELGADO GALVAN </t>
  </si>
  <si>
    <t>MARIBEL RUIZ GALARZA</t>
  </si>
  <si>
    <t xml:space="preserve">CENTRO DE APODACA </t>
  </si>
  <si>
    <t xml:space="preserve">MONICA KARINA DIAZ GARCIA </t>
  </si>
  <si>
    <t xml:space="preserve">NUEVO AMANECER </t>
  </si>
  <si>
    <t xml:space="preserve">MARIA DEL CONSUELO MACIAS SANDOVAL </t>
  </si>
  <si>
    <t xml:space="preserve">PASEO DE LAS FLORES </t>
  </si>
  <si>
    <t xml:space="preserve">SAN BENITO </t>
  </si>
  <si>
    <t xml:space="preserve">ORALIA PINTOR CASTAÑEDA </t>
  </si>
  <si>
    <t xml:space="preserve">UNIDAD HABITACIONAL INDEPENDENCIA </t>
  </si>
  <si>
    <t>PAULA GONZALEZ NEAVE</t>
  </si>
  <si>
    <t xml:space="preserve">LETICIA ESMERALDA TORRES CANO </t>
  </si>
  <si>
    <t xml:space="preserve">LAURA HERNANDEZ HERNADEZ </t>
  </si>
  <si>
    <t xml:space="preserve">ERIKA YANETH LOPEZ IBARRA </t>
  </si>
  <si>
    <t>PINOS 1 SECT.</t>
  </si>
  <si>
    <t>MRIAM LORENA LANA RODRIGUEZ</t>
  </si>
  <si>
    <t xml:space="preserve">STEFANI LIZETH ALVARADO GUARDIOLA </t>
  </si>
  <si>
    <t xml:space="preserve">PRADOS DE LA CIENEGUITA </t>
  </si>
  <si>
    <t xml:space="preserve">ERNESTINA RUIZ MEDINA </t>
  </si>
  <si>
    <t>ISIDRO RAFAEL MORENO REYES</t>
  </si>
  <si>
    <t>LOS FRESNOS</t>
  </si>
  <si>
    <t>GERARDO ROJAS TREVIÑO</t>
  </si>
  <si>
    <t>ENRAMADA II SEC</t>
  </si>
  <si>
    <t xml:space="preserve">MISION DE SAN MIGUEL </t>
  </si>
  <si>
    <t xml:space="preserve">JOSE ALEJANDRO FLORES CRUZ </t>
  </si>
  <si>
    <t xml:space="preserve">MARTHA GUADALUPE GUERRERO GONZALEZ </t>
  </si>
  <si>
    <t>EBANOS NORTE II</t>
  </si>
  <si>
    <t xml:space="preserve">BALCONES DE HUINALA </t>
  </si>
  <si>
    <t xml:space="preserve">BRENDA RODRIGUEZ MENA </t>
  </si>
  <si>
    <t xml:space="preserve">MA DEL ROSARIO RUIZ CORONADO </t>
  </si>
  <si>
    <t xml:space="preserve">PATRICIA JANETH CORONADO </t>
  </si>
  <si>
    <t>BOSQUES REAL 1</t>
  </si>
  <si>
    <t xml:space="preserve">ARACELY LOPEZ TREVIÑO </t>
  </si>
  <si>
    <t xml:space="preserve">ALEIDA MIREYA GUTIERREZ CONTRERAS </t>
  </si>
  <si>
    <t xml:space="preserve">LOS ROBLES </t>
  </si>
  <si>
    <t>GRISELDA ANAHI SALAZAR MARTINEZ</t>
  </si>
  <si>
    <t>SANTA MONICA</t>
  </si>
  <si>
    <t>JUAN ISMAEL ORTIZ JUAREZ</t>
  </si>
  <si>
    <t>EL MEZQUITAL</t>
  </si>
  <si>
    <t>MOISES SAENZ</t>
  </si>
  <si>
    <t>NUEVO AMANECER 2 SECT.</t>
  </si>
  <si>
    <t xml:space="preserve">MARIA DE LOS ANGELES CARRILLO JUAREZ </t>
  </si>
  <si>
    <t>LOS FRESNOS 4 SECTOR</t>
  </si>
  <si>
    <t>CLAUDIA IRIS RODRIGUEZ SAUCEDO</t>
  </si>
  <si>
    <t>VICTOR EDUARDO GONZALEZ MONTOYA</t>
  </si>
  <si>
    <t>NORMA LIZEHTT TORRES MONCADA</t>
  </si>
  <si>
    <t>ROSA NELLY TARIN ALVARADO</t>
  </si>
  <si>
    <t>PUEBLO NUEVO 2DO SECTOR</t>
  </si>
  <si>
    <t>DORA LUZ CARRILLO CARRILLO</t>
  </si>
  <si>
    <t>PASEO DE SANTA ROSA I</t>
  </si>
  <si>
    <t>GLADYS SELENE GALVAN FLORES</t>
  </si>
  <si>
    <t>RDCIAL LOS EBANOS 6TO SECTOR</t>
  </si>
  <si>
    <t>LIDIA AZUCENA DE HOYOS MOMPAZ</t>
  </si>
  <si>
    <t>VERONICA CASTILLO MARTINEZ</t>
  </si>
  <si>
    <t xml:space="preserve">MA. CONCEPCION MENDEZ ESQUIVEL </t>
  </si>
  <si>
    <t>LOS EBANOS NTE 4 SEC</t>
  </si>
  <si>
    <t>ANABEL PICAZO HERNANDEZ</t>
  </si>
  <si>
    <t xml:space="preserve">FUENTES DE SAN MIGUEL </t>
  </si>
  <si>
    <t>NUEVO AMANECER 2 SECT</t>
  </si>
  <si>
    <t>MARIA DE LOURDES AGUILAR GAYTAN</t>
  </si>
  <si>
    <t>NUEVO AMAECER 2 SECT</t>
  </si>
  <si>
    <t>IRENE RODRIGUEZ DE LA CRUZ</t>
  </si>
  <si>
    <t>MISION REAL I SEC</t>
  </si>
  <si>
    <t>BASILISA CABALLERO TORRES</t>
  </si>
  <si>
    <t>NORMA INES CONTRERAS DE LA CRUZ</t>
  </si>
  <si>
    <t>EX HACIENDA SANTA ROSA</t>
  </si>
  <si>
    <t>NOHEMI ANTONIO HERNANDEZ</t>
  </si>
  <si>
    <t>COSMOPOLIS 2 SECTOR</t>
  </si>
  <si>
    <t>LOS PINOS</t>
  </si>
  <si>
    <t>THELMA ROCIO HERNADEZ JIMENEZ</t>
  </si>
  <si>
    <t>FOMERREY 4</t>
  </si>
  <si>
    <t>MAYELA GUADALUPE MENDIOLA MONRREAL</t>
  </si>
  <si>
    <t>PUEBLO NUEVO 3 SECTOR</t>
  </si>
  <si>
    <t>BALCONES DE HUINALA</t>
  </si>
  <si>
    <t>JOANA CECILIA CRUZ SEGOVIA</t>
  </si>
  <si>
    <t>PUEBLO NUEVO 5TO. SECT</t>
  </si>
  <si>
    <t>MARIA LUISA CORONADO RODRIGUEZ</t>
  </si>
  <si>
    <t>JOSE JULIO RUIZ MARTINEZ</t>
  </si>
  <si>
    <t>MISION SAN PABLO 2 SECT</t>
  </si>
  <si>
    <t>PUEBLO NUEVO 4 SECTOR</t>
  </si>
  <si>
    <t xml:space="preserve">ROSA GARCIA SANTIAGO </t>
  </si>
  <si>
    <t>ESMERALDA JANETH RUIZ LUNA</t>
  </si>
  <si>
    <t>MARIA DE JESUS MARQUEZ PAEZ</t>
  </si>
  <si>
    <t>MILENIUM RESIDENCIAL</t>
  </si>
  <si>
    <t>MELISSA JANETH OLIVA TORRES</t>
  </si>
  <si>
    <t>PUEBLO NUEVO 3 SECT.</t>
  </si>
  <si>
    <t>PUEBLO NUEVO 5 SECTOR</t>
  </si>
  <si>
    <t>VILLAS DE SANTA ROSA</t>
  </si>
  <si>
    <t>PAULA PULIDO SANCHEZ</t>
  </si>
  <si>
    <t>MARIA DEL ROSARIO GONZALEZ SANTANA</t>
  </si>
  <si>
    <t>JOSEFINA INES GUERRERO CERDA</t>
  </si>
  <si>
    <t>LAURA ELENA RUEDA GRACIANO</t>
  </si>
  <si>
    <t>DORA ALICIA ALVARADO HERNANDEZ</t>
  </si>
  <si>
    <t>FRACC JARDINES DE HUINALA</t>
  </si>
  <si>
    <t>JARDINES DE LAS PALMAS</t>
  </si>
  <si>
    <t xml:space="preserve">PORTAL DE SANTA ROSA </t>
  </si>
  <si>
    <t>VILLA DE SAN CARLOS</t>
  </si>
  <si>
    <t>MIGUEL ANGEL HERNANDEZ HERNANDEZ</t>
  </si>
  <si>
    <t>ESMERALDA VILLALOBOS ESQUIVEL</t>
  </si>
  <si>
    <t>HDA. SAN GERARDO</t>
  </si>
  <si>
    <t>DORA ELIA MARES SILVA</t>
  </si>
  <si>
    <t>ALFONSO CORONADO FERRER</t>
  </si>
  <si>
    <t>LOS FRESNOS 9 SECT.</t>
  </si>
  <si>
    <t>CONSUELO ALFARO RODRIGUEZ</t>
  </si>
  <si>
    <t>SAGRARIO MEJIA MARTINEZ</t>
  </si>
  <si>
    <t>ARACELY GUADALUPE CORONADO ROMO</t>
  </si>
  <si>
    <t>VALLE DE APODACA</t>
  </si>
  <si>
    <t>ISAIAS CASTRO PEREZ</t>
  </si>
  <si>
    <t>BLANCA ESTHELA CEDILLO MACIAS</t>
  </si>
  <si>
    <t>RINCON DE HUINALA</t>
  </si>
  <si>
    <t>MARIA DEL SAGRARIO CONSTANTINO GONZALEZ</t>
  </si>
  <si>
    <t>MARIA DE LOURDES CONTRERAS VALADEZ</t>
  </si>
  <si>
    <t>ISABEL LOZANO DAVILA</t>
  </si>
  <si>
    <t xml:space="preserve">VALLE DE SAN MIGUEL   </t>
  </si>
  <si>
    <t>TERESA RAMIREZ PEREZ</t>
  </si>
  <si>
    <t>MARIA RODRIGUEZ PALACIOS</t>
  </si>
  <si>
    <t>NOE NARCISO REYES RODRIGUEZ</t>
  </si>
  <si>
    <t>MARTHA MARIA GONZALEZ DE LEON</t>
  </si>
  <si>
    <t>PORTAL DEL VALLE</t>
  </si>
  <si>
    <t>MARIA AURELIA RAMIREZ GUERRERO</t>
  </si>
  <si>
    <t>CARLOS NAHUM PATIÑO AGUILAR</t>
  </si>
  <si>
    <t>BALCONES DEL NORTE 3 SECT.</t>
  </si>
  <si>
    <t>GEORGINA ELPIDIA OTERO MORALES</t>
  </si>
  <si>
    <t>RES. LOS ROBLES</t>
  </si>
  <si>
    <t>QUINTIN TOLENTINO RIOS</t>
  </si>
  <si>
    <t>ALICIA HERNANDEZ PASCUAL</t>
  </si>
  <si>
    <t>SAN JAVIER</t>
  </si>
  <si>
    <t>JOSE FERNANDO MORALES MESA</t>
  </si>
  <si>
    <t>MIGUEL ANGEL GANDARILLA PIZARRO</t>
  </si>
  <si>
    <t>MARIA ELENA HERNANDEZ PASCUAL</t>
  </si>
  <si>
    <t>JOSE DE JESUS VALDEZ RUIZ</t>
  </si>
  <si>
    <t>JOSE SANTOS LOPEZ MONTOYA</t>
  </si>
  <si>
    <t>PAULA LUGO ALVAREZ</t>
  </si>
  <si>
    <t>RUFINA GOMEZ ESPARZA</t>
  </si>
  <si>
    <t>HUINALA</t>
  </si>
  <si>
    <t>PUEBLO PUEBLO</t>
  </si>
  <si>
    <t>ROXANA ALONSO GONZALEZ</t>
  </si>
  <si>
    <t>ZOILA MACRINA RODRIGUEZ ULLOA</t>
  </si>
  <si>
    <t>NATALIA ANTONIA BALDERRAMA BENITEZ</t>
  </si>
  <si>
    <t>ORALIA LUCAS HERNANDEZ</t>
  </si>
  <si>
    <t>MARIA GUADALUPE GARZA CAMPOS</t>
  </si>
  <si>
    <t>MARIA ISAIRA SERRANO MENDOZA</t>
  </si>
  <si>
    <t>LAURA FRANCISCA VALENCIA MOSQUEDA</t>
  </si>
  <si>
    <t>MARIA DE LOURDES SERRANO MENDOZA</t>
  </si>
  <si>
    <t>MARIA DE LOS ANGELES ROQUE RICO</t>
  </si>
  <si>
    <t>MARICELA OLVERA GARCIA</t>
  </si>
  <si>
    <t>SEFERINA RODRIGUEZ GARCIA</t>
  </si>
  <si>
    <t>LORENA JUDITH SILVA MUÑIZ</t>
  </si>
  <si>
    <t>VERONICA RAMIREZ RODRIGUEZ</t>
  </si>
  <si>
    <t>ALDANEL ZUÑIGA PEREZ</t>
  </si>
  <si>
    <t>TOMASA MARTINEZ TAPIA</t>
  </si>
  <si>
    <t xml:space="preserve">MIRIAM JANETT MEDINA OCON </t>
  </si>
  <si>
    <t>MA VICTORIA CONTRERAS RIOS</t>
  </si>
  <si>
    <t>MARGARITA HERNANDEZ NAVARRO</t>
  </si>
  <si>
    <t>MARIA DEL CONSUELO CANTU TORRES</t>
  </si>
  <si>
    <t>JUANA DAVILA HERNANDEZ</t>
  </si>
  <si>
    <t>IRMA GARCIA DELGADO</t>
  </si>
  <si>
    <t>ISMAEL GARZA PADILLA</t>
  </si>
  <si>
    <t>CLAUDIA CECILIA GUERRA ORTIZ</t>
  </si>
  <si>
    <t>RAQUEL SALAZAR TORRES</t>
  </si>
  <si>
    <t>LOS ALAMOS</t>
  </si>
  <si>
    <t>MICHELLE MARTINEZ ESPARZA</t>
  </si>
  <si>
    <t>U.H INDEPENDENCIA</t>
  </si>
  <si>
    <t>BLANCA EUSTOLIA SOLIS GUTIERREZ</t>
  </si>
  <si>
    <t xml:space="preserve">MARTHA MARTINEZ GONZALEZ </t>
  </si>
  <si>
    <t>CLEMENTE RODRIGUEZ RAMIREZ</t>
  </si>
  <si>
    <t>LILIANA NALLELY GONZALEZ COLORADO</t>
  </si>
  <si>
    <t>MARIA ESTHER MENDOZA GAYTAN</t>
  </si>
  <si>
    <t>U. H. INDEPENDENCIA</t>
  </si>
  <si>
    <t>JUANA GUAJARDO ESPINOZA</t>
  </si>
  <si>
    <t>MARIA MAGDALENA CRUZ GALLEGOS</t>
  </si>
  <si>
    <t>LAURA GONZALEZ MEDINA</t>
  </si>
  <si>
    <t>BALVINA PORTLLO LEOS</t>
  </si>
  <si>
    <t>RENACERES RESIDENCIAL</t>
  </si>
  <si>
    <t>SUSANA EMILIA CONTRERAS ARRIAGA</t>
  </si>
  <si>
    <t>NORMA PATRICIA ELIZONDO VALLEJO</t>
  </si>
  <si>
    <t>SARA JOSEFINA SALDAÑA LOPEZ</t>
  </si>
  <si>
    <t>LIZETH GUADALUPE ORTEGA ALVAREZ</t>
  </si>
  <si>
    <t>MARIA GPE. ALVAREZ OLVERA</t>
  </si>
  <si>
    <t>RAMONA ITUARTE HEREDIA</t>
  </si>
  <si>
    <t>CRISTINA GALLEGOS RDEZ</t>
  </si>
  <si>
    <t>PERLA PATRICIA MENDOZA MTZ</t>
  </si>
  <si>
    <t>HERMELINDA RDZ SALAZAR</t>
  </si>
  <si>
    <t>AURORA SANDOVAL BAZALDUA</t>
  </si>
  <si>
    <t>BERTHA SOLIS IRACHETA</t>
  </si>
  <si>
    <t>CLAUDIA YADIRA DELGADO SOLIS</t>
  </si>
  <si>
    <t>FRANCISCO GONZALEZ SALAS</t>
  </si>
  <si>
    <t xml:space="preserve">ALEJANDRO ACOSTA ALANIS </t>
  </si>
  <si>
    <t>MARIA RAQUEL SANCHEZ MARTINEZ</t>
  </si>
  <si>
    <t>CONCEPCION NATIVIDAD BRIONES CASAS</t>
  </si>
  <si>
    <t>VELIA RIVAS RIVERA</t>
  </si>
  <si>
    <t>GORGORIO CASTILLO NIÑO</t>
  </si>
  <si>
    <t>MARTHA ALICIA BRISEÑO FLORES</t>
  </si>
  <si>
    <t xml:space="preserve">RINCION DE HUINALA </t>
  </si>
  <si>
    <t>VALENTINA TIMOTEO DOMINGUEZ</t>
  </si>
  <si>
    <t>PRADOS DE SANTA ROSA</t>
  </si>
  <si>
    <t>NALLELY SOFIA HERNANDEZ PALACIOS</t>
  </si>
  <si>
    <t xml:space="preserve">MISION DE HUINALA </t>
  </si>
  <si>
    <t>MA. DE JESUS PUENTES ROCHA</t>
  </si>
  <si>
    <t>ROSA NANCY CARDENAS MENDOZA</t>
  </si>
  <si>
    <t>NUEVA DEMOCRACIA</t>
  </si>
  <si>
    <t>ROSENDA GARCIA CORONADO</t>
  </si>
  <si>
    <t>ENEIDA BERENICE ESTRADA HERNANDEZ</t>
  </si>
  <si>
    <t>FRESNOS I</t>
  </si>
  <si>
    <t xml:space="preserve">MARIANA LUCIO PEREZ </t>
  </si>
  <si>
    <t xml:space="preserve">LOMA  DE LA PAZ </t>
  </si>
  <si>
    <t xml:space="preserve">LOMA DE LA PAZ </t>
  </si>
  <si>
    <t xml:space="preserve">PRADERAS DE HUINALA </t>
  </si>
  <si>
    <t>ANGELITA MORADO DE LEÓN</t>
  </si>
  <si>
    <t xml:space="preserve">ADELA MARTÍNEZ BLANCO </t>
  </si>
  <si>
    <t>TERESA ARRIAGA GLORIA</t>
  </si>
  <si>
    <t>NUEVO AMANECER</t>
  </si>
  <si>
    <t xml:space="preserve">EDGAR TOMAS MORALES </t>
  </si>
  <si>
    <t>SANTA FE</t>
  </si>
  <si>
    <t xml:space="preserve">TANYA ELIZABETH GARZA PEÑA </t>
  </si>
  <si>
    <t>MISION DE FUNDADORES</t>
  </si>
  <si>
    <t>MARIBEL BRACAMONTES CASTAÑEDA</t>
  </si>
  <si>
    <t>FRACC BALCONES DE SANTA ROSA</t>
  </si>
  <si>
    <t xml:space="preserve">LOS FRESNOS </t>
  </si>
  <si>
    <t xml:space="preserve">LA HACIENDA </t>
  </si>
  <si>
    <t>JESUS ALEJANDRO CRUZ AREVALO</t>
  </si>
  <si>
    <t>LUCILA OLIN ANOTA</t>
  </si>
  <si>
    <t xml:space="preserve">PORTAL DE HUINALA </t>
  </si>
  <si>
    <t>HECTOR IBARRA RAMIREZ</t>
  </si>
  <si>
    <t xml:space="preserve">EJIDO EL MEZQUITAL </t>
  </si>
  <si>
    <t>MIGUEL ANGEL VALLEJO ESQUEDA</t>
  </si>
  <si>
    <t>METROPLEX II</t>
  </si>
  <si>
    <t>EDUARDO GONZALEZ CASTAÑEDA</t>
  </si>
  <si>
    <t>MARIA CAROLINA GARCIA LIZCANO</t>
  </si>
  <si>
    <t>LAURA ELENA ALAMILLO HEREDIA</t>
  </si>
  <si>
    <t>RESIDENCIASL EBANOS NTE 2DO</t>
  </si>
  <si>
    <t>JOSE ALBERTO MALDONADO BARRERA</t>
  </si>
  <si>
    <t>ETHEL ESCAMILLA ESPINOZA</t>
  </si>
  <si>
    <t>FRESNOS 10 SECTOR</t>
  </si>
  <si>
    <t>MA ESTHER ESCAREÑO LEYVA</t>
  </si>
  <si>
    <t>PASEO DE SANTA ROSA</t>
  </si>
  <si>
    <t>MARIA ANTONIA LOPEZ MORENO</t>
  </si>
  <si>
    <t xml:space="preserve">HACIENDA EL CAMPANARIO </t>
  </si>
  <si>
    <t>MARTHA GUADALUPE LIÑAN RODRIGUEZ</t>
  </si>
  <si>
    <t>PERLA YANETT SANCHEZ VAZQUEZ</t>
  </si>
  <si>
    <t xml:space="preserve">GUSTAVO CORTES ALONSO </t>
  </si>
  <si>
    <t>MARIA DEL ROSARIO GAMERO DOVAL</t>
  </si>
  <si>
    <t>REAL DE APODACA</t>
  </si>
  <si>
    <t>SANJUANA HERNANDEZ MARTINEZ</t>
  </si>
  <si>
    <t>DULCE AMADA NALLELY GONZALEZ DE LA CRUZ</t>
  </si>
  <si>
    <t xml:space="preserve">MARIA ANGELICA CHAVEZ MENA </t>
  </si>
  <si>
    <t>HACIENDA DEL CAMPANARIO</t>
  </si>
  <si>
    <t xml:space="preserve">MARIA GUADALUPE HERNANDEZ CAZARES </t>
  </si>
  <si>
    <t xml:space="preserve">HACIENDA DEL CAMPANARIO </t>
  </si>
  <si>
    <t xml:space="preserve">JUANA SANCHEZ RAMIREZ </t>
  </si>
  <si>
    <t xml:space="preserve">BLANCA ESTHELA GOMEZ INFANTE </t>
  </si>
  <si>
    <t xml:space="preserve">LOMAS DE LA PAZ </t>
  </si>
  <si>
    <t xml:space="preserve">JORGE ESTEBAN HERNÁNDEZ CURA </t>
  </si>
  <si>
    <t xml:space="preserve">RAYMUNDO GUAJARDO QUINTANILLA </t>
  </si>
  <si>
    <t xml:space="preserve">LETICIA GUADALUPE HUERTA REYES </t>
  </si>
  <si>
    <t xml:space="preserve">JUANA ALEMAN GUEVARA </t>
  </si>
  <si>
    <t xml:space="preserve">FILIBERTO RETIZ MENDEZ </t>
  </si>
  <si>
    <t xml:space="preserve">EPIFANIA MORALES REYES </t>
  </si>
  <si>
    <t>CELIA YANIRA DAVILA DE LEON</t>
  </si>
  <si>
    <t xml:space="preserve">CRUZ RUBIO HERNÁNDEZ </t>
  </si>
  <si>
    <t xml:space="preserve">FLORENTINA HERNÁNDEZ ARELLANO </t>
  </si>
  <si>
    <t xml:space="preserve">LOMAS DE LAS PAZ </t>
  </si>
  <si>
    <t xml:space="preserve">MARIA JULIANA HERNÁNDEZ HERNÁNDEZ </t>
  </si>
  <si>
    <t xml:space="preserve">YESSICA RAMIREZ PÉREZ </t>
  </si>
  <si>
    <t xml:space="preserve">ROSA MARÍA FLORES RICO </t>
  </si>
  <si>
    <t xml:space="preserve">NORMA LETICIA GUERRERO GONZÁLEZ </t>
  </si>
  <si>
    <t xml:space="preserve">ALICIA HERRERA BRISEÑO </t>
  </si>
  <si>
    <t xml:space="preserve">TERESA HERNÁNDEZ RICO </t>
  </si>
  <si>
    <t xml:space="preserve">MARIA ELENA HERNÁNDEZ HERNANDEZ </t>
  </si>
  <si>
    <t>TERESA RUIZ ROJAS</t>
  </si>
  <si>
    <t>MARIA DEL CARMEN MARTINEZ CORDERO</t>
  </si>
  <si>
    <t>MARTHA GAETA COVARRUBIAS</t>
  </si>
  <si>
    <t>JOSE PEREZ ORTIZ</t>
  </si>
  <si>
    <t>MARIA VIRGINIA POSADAS VAZQUEZ</t>
  </si>
  <si>
    <t>BELEN MONSIVAIS RUIZ</t>
  </si>
  <si>
    <t>J. JESUS SAUCEDA RAMOS</t>
  </si>
  <si>
    <t>MONICA GARCIA PAREDES</t>
  </si>
  <si>
    <t>VILLAS DE SAN CARLOS</t>
  </si>
  <si>
    <t>NORIA SUR</t>
  </si>
  <si>
    <t>MADAHY HERNANDEZ RODRIGUEZ</t>
  </si>
  <si>
    <t>NANCY DELIA MARTINEZ MARTINEZ</t>
  </si>
  <si>
    <t>LOS ALAMOS 2 SECT.</t>
  </si>
  <si>
    <t>REBECA MARTINEZ NATERA</t>
  </si>
  <si>
    <t>JULIA ABIHAIL CASTRO CASTAÑEDA</t>
  </si>
  <si>
    <t>MIRADOR HUINALA</t>
  </si>
  <si>
    <t xml:space="preserve">GRACIELA  CASTRO RENTERIA </t>
  </si>
  <si>
    <t>IGNACIA LOMAS VALDEZ</t>
  </si>
  <si>
    <t>NUEVO AMANECER 2° SEC</t>
  </si>
  <si>
    <t>MARIA CRISTINA IBARRA SANCHEZ</t>
  </si>
  <si>
    <t>GLORIA MARGARITA GARCIA GARCIA</t>
  </si>
  <si>
    <t>VALLE DEL PEDREGAL</t>
  </si>
  <si>
    <t>HDA. SANTA ISABEL</t>
  </si>
  <si>
    <t>MONICA LIZETH SANCHEZ MORENO</t>
  </si>
  <si>
    <t>PUEBLO NUEVO 5 ° SECT</t>
  </si>
  <si>
    <t>CARLOS LOPEZ ZUÑIGA</t>
  </si>
  <si>
    <t>VIVIENDA DIGNA</t>
  </si>
  <si>
    <t>TERESA ZUÑIGA RAMIREZ</t>
  </si>
  <si>
    <t>VANESSA LIZETH OYERVIDES RAMOS</t>
  </si>
  <si>
    <t>OSCAR ARTEMIO TREJO MARTINEZ</t>
  </si>
  <si>
    <t>HACIENDA LAS MARGARITAS</t>
  </si>
  <si>
    <t>MARIA TERESA GUEVARA SANTILLAN</t>
  </si>
  <si>
    <t>EMMERSSON LUIS ALBERTO VENEGAS MURILLO</t>
  </si>
  <si>
    <t>LEOPOLDO ACOSTA HERNANDEZ</t>
  </si>
  <si>
    <t>JOSE LUIS MORIN LANDEROS</t>
  </si>
  <si>
    <t>MARIA BERENICE GUEVARA NAVARRO</t>
  </si>
  <si>
    <t>VERONICA JUAREZ GARCIA</t>
  </si>
  <si>
    <t>NANCY GABRIELA ARREOLA GONZALEZ</t>
  </si>
  <si>
    <t>NENFIS AVIGAIL LEAL MATA</t>
  </si>
  <si>
    <t>ADRIANA ARENAS MARTINEZ</t>
  </si>
  <si>
    <t>BOSQUE DE SAN MIGUEL</t>
  </si>
  <si>
    <t>DIANA ZULEMA HERNANDEZ REYNA</t>
  </si>
  <si>
    <t>HIPOLITA SOLIS CARDENAS</t>
  </si>
  <si>
    <t>EDGAR DAVID MARTINEZ TOVIAS</t>
  </si>
  <si>
    <t>KARLS MARIA  DIMAS VALDEZ</t>
  </si>
  <si>
    <t>VALLE DE SAN MIGUEL 2 SECT.</t>
  </si>
  <si>
    <t>ROSARIO GOMEZ RENOVATO</t>
  </si>
  <si>
    <t>ELBA ENEDINA ZAMORA PALE</t>
  </si>
  <si>
    <t>REAL HACIENDA DE HUINALA</t>
  </si>
  <si>
    <t>ROSA MIREYA CONTRERAS SOLIS</t>
  </si>
  <si>
    <t xml:space="preserve">U HAB INDEPENDENCIA </t>
  </si>
  <si>
    <t xml:space="preserve">MONTEALBAN </t>
  </si>
  <si>
    <t>U. HAB INDEPENDENCIA</t>
  </si>
  <si>
    <t>MARIA ESTHER LOPEZ LOPEZ</t>
  </si>
  <si>
    <t>KARLA KAREN LOPEZ CAZARES</t>
  </si>
  <si>
    <t>BLANCA IDALIA RODRIGUEZ FLORES</t>
  </si>
  <si>
    <t>VALLES DE HUINALA</t>
  </si>
  <si>
    <t>NILDA NELLY MALDONADO VILLANUEVA</t>
  </si>
  <si>
    <t>U HAB INDEPENDENCIA</t>
  </si>
  <si>
    <t>YUBAL ANTOLIN CORTEZ ROSAS</t>
  </si>
  <si>
    <t>BLANCA LETICIA ROMO DUQUE</t>
  </si>
  <si>
    <t>VALLE HUINALA</t>
  </si>
  <si>
    <t>CARLOS REYNA HERMOSILLO</t>
  </si>
  <si>
    <t>MONICA RODRIGUEZ ORTIZ</t>
  </si>
  <si>
    <t>CELIA MORIN AGUILERA</t>
  </si>
  <si>
    <t>MIREYA ROJAS SANTIAGO</t>
  </si>
  <si>
    <t>VERONICA CRUZ RADA</t>
  </si>
  <si>
    <t>SONIA MARTINEZ HAROS</t>
  </si>
  <si>
    <t xml:space="preserve">DULCE IVETTE GONZALEZ ORTEGA </t>
  </si>
  <si>
    <t xml:space="preserve">VALLE DE HUINALA </t>
  </si>
  <si>
    <t xml:space="preserve">NORIA NORTE </t>
  </si>
  <si>
    <t xml:space="preserve">PAULA MENDOZA ALVAREZ </t>
  </si>
  <si>
    <t xml:space="preserve">U.HAB INDEPENDENCIA </t>
  </si>
  <si>
    <t>GLADIS MARLEN SANCHEZ CHAVEZ</t>
  </si>
  <si>
    <t>MARIA CRISTINA ESCANDON OYERVIDES</t>
  </si>
  <si>
    <t>FAUSTINA LOPEZ LUNA</t>
  </si>
  <si>
    <t xml:space="preserve">ZENAIDA SANCHEZ ALVAREZ </t>
  </si>
  <si>
    <t>ENEIDA DE LA CRUZ NIETO</t>
  </si>
  <si>
    <t>JARDINES DE HUINALA</t>
  </si>
  <si>
    <t>JUANA MARIA MARTINEZ ARROYOS</t>
  </si>
  <si>
    <t>LOS EBANOS 12 SECT.</t>
  </si>
  <si>
    <t>MYRIAM YANETT ZUÑIGA POSADAS</t>
  </si>
  <si>
    <t>SAN IGNACIO</t>
  </si>
  <si>
    <t>ANGELICA BELEM GARCIA BRIONES</t>
  </si>
  <si>
    <t>BUGAMBILIAS DE HUINALA</t>
  </si>
  <si>
    <t>DAVID GUTIERREZ ZURITA</t>
  </si>
  <si>
    <t>ANAID CARINA ESQUIVEL VALLIN</t>
  </si>
  <si>
    <t>JUANA VALDEZ IRACHETA</t>
  </si>
  <si>
    <t>RAMONA ALEJANDRA GUZMAN ITUARTE</t>
  </si>
  <si>
    <t>JUAN GABRIEL PEREZ ESTRADA</t>
  </si>
  <si>
    <t>JOSE LUIS LARA MUÑIZ</t>
  </si>
  <si>
    <t>JUANA HERNANDEZ GUZMAN</t>
  </si>
  <si>
    <t>JOVITA LUNA ROJAS</t>
  </si>
  <si>
    <t>NORMA IRASEMA AYALA MARIN</t>
  </si>
  <si>
    <t>NORMA LETICIA VAZQUEZ VILLARREAL</t>
  </si>
  <si>
    <t>MARTHA IRENE CASAS GALVAN</t>
  </si>
  <si>
    <t>SANDRA LETICIA RODARTE ALMANZA</t>
  </si>
  <si>
    <t xml:space="preserve">METROPLEX  </t>
  </si>
  <si>
    <t>MA. DEL ROSARIO SOLORZANO LARA</t>
  </si>
  <si>
    <t>GLORIA IRMA ROBLEDO CANTU</t>
  </si>
  <si>
    <t>MISION DE SAN MIGUEL</t>
  </si>
  <si>
    <t xml:space="preserve">BLANCA LETICIA RODRIGUEZ RAMIREZ </t>
  </si>
  <si>
    <t xml:space="preserve">BALCONES DEL NORTE </t>
  </si>
  <si>
    <t>MARIA ELENA VARELA GARCIA</t>
  </si>
  <si>
    <t>NANCY MONTEMAYOR QUILANTAN</t>
  </si>
  <si>
    <t xml:space="preserve">BEATRIZ RAMIREZ TOLENTINO </t>
  </si>
  <si>
    <t xml:space="preserve">JUANA ISABEL OLIVO MORENO </t>
  </si>
  <si>
    <t xml:space="preserve">MARIA LETICIA TIENDA DE LA CRUZ </t>
  </si>
  <si>
    <t xml:space="preserve">RAUL PERALES PONCE </t>
  </si>
  <si>
    <t xml:space="preserve">HORTENCIA GUTIERREZ MARTINEZ </t>
  </si>
  <si>
    <t xml:space="preserve">GABRIELA CASTILLO FLORES </t>
  </si>
  <si>
    <t xml:space="preserve">JOSE LUIS HERNANDEZ LAZARE </t>
  </si>
  <si>
    <t>FRACC.EL ROSARIO</t>
  </si>
  <si>
    <t xml:space="preserve">FLORIBEL RIVERA VEGA </t>
  </si>
  <si>
    <t xml:space="preserve">MA ALBERTA SANTIAGO MARTINEZ </t>
  </si>
  <si>
    <t xml:space="preserve">ROSA MARIA JASSO GARCIA </t>
  </si>
  <si>
    <t xml:space="preserve">KAREN VIRIDIANA HERNANDEZ RANGEL </t>
  </si>
  <si>
    <t xml:space="preserve">VIVIANA JOSELIN REYES SALAS </t>
  </si>
  <si>
    <t xml:space="preserve">CINTHIA YOLANDA BENITEZ DE LA ROSA </t>
  </si>
  <si>
    <t xml:space="preserve">IRMA VILLANUEVA CASTILLEJA </t>
  </si>
  <si>
    <t>HUMBERTO LOPEZ NAVA</t>
  </si>
  <si>
    <t xml:space="preserve">MARIA ELENA ESPINOSA GARCIA </t>
  </si>
  <si>
    <t xml:space="preserve">SERGIO DAVID RAMIREZ RAMIREZ </t>
  </si>
  <si>
    <t xml:space="preserve">ADOLFO HERNANDEZ LOPEZ </t>
  </si>
  <si>
    <t xml:space="preserve">ERIKA YESENIA CORONADO CAMPOS </t>
  </si>
  <si>
    <t xml:space="preserve">CARLOS LERMA BRIONES </t>
  </si>
  <si>
    <t xml:space="preserve">DIANA BEATRIZ LOYA BAZALDUA </t>
  </si>
  <si>
    <t>FIDEL GARCIA GARZA</t>
  </si>
  <si>
    <t xml:space="preserve">JESUS JASSO RODRIGUEZ </t>
  </si>
  <si>
    <t xml:space="preserve">KARLA LETICIA GAYTAN CAMPOS </t>
  </si>
  <si>
    <t xml:space="preserve">IRMA CASTILLO REYES </t>
  </si>
  <si>
    <t xml:space="preserve">ANGELICA SANCHEZ CERDA </t>
  </si>
  <si>
    <t xml:space="preserve">MARIA ORELIA RODRIGUEZ AGUIRRE </t>
  </si>
  <si>
    <t xml:space="preserve">BLANCA ALICIA PEREZ ALVAREZ </t>
  </si>
  <si>
    <t xml:space="preserve">OLIVIA CURA GLORIA </t>
  </si>
  <si>
    <t xml:space="preserve">ROSALVA MOYEDA COLUNGA </t>
  </si>
  <si>
    <t xml:space="preserve">JUANA ROSAS ALMENDARIS </t>
  </si>
  <si>
    <t xml:space="preserve">JULIANA HINOJOSA FRIAS </t>
  </si>
  <si>
    <t xml:space="preserve">MARIA DEL SOCORRO ALMENDAREZ OVALLE </t>
  </si>
  <si>
    <t xml:space="preserve">ROSA TOLENTINO HERNANDEZ </t>
  </si>
  <si>
    <t xml:space="preserve">SILVIA PATRICIA RODRIGUEZ HERNANDEZ </t>
  </si>
  <si>
    <t>SEVERA RAMOS PUENTE</t>
  </si>
  <si>
    <t xml:space="preserve">JUAN CARLOS GALAVIZ ALEMAN </t>
  </si>
  <si>
    <t>LETICIA ROLDAN JAIMES</t>
  </si>
  <si>
    <t>BRENDA MARGARITA GONZALEZ ARAMBULA</t>
  </si>
  <si>
    <t>ERIKA LIZETTE VAZQUEZ MENDOZA</t>
  </si>
  <si>
    <t>GRACIELA BUSTOS MEJIA</t>
  </si>
  <si>
    <t>ROSALBA GONZALEZ GUERRERO</t>
  </si>
  <si>
    <t>NOVA APODACA</t>
  </si>
  <si>
    <t>IRMA PULIDO NUÑEZ</t>
  </si>
  <si>
    <t>CLAUDIA IRANIA POSADAS MENDOZA</t>
  </si>
  <si>
    <t>AMANECER AYALA GARCIA</t>
  </si>
  <si>
    <t>MISION SAN JAVIER</t>
  </si>
  <si>
    <t>HUGO SANTIAGO MARTINEZ</t>
  </si>
  <si>
    <t>ALEJANDRA ELIZABETH HERNANDEZ ORTIZ</t>
  </si>
  <si>
    <t>MAYRA  MARISELA ZAMORA GALAVIZ</t>
  </si>
  <si>
    <t>JOSE RICARDO VARGAS QUINTERO</t>
  </si>
  <si>
    <t>MARIA TERESA HERNANDEZ HERNANDEZ</t>
  </si>
  <si>
    <t>ERIKA PATRICIA TAMEZ VALDEZ</t>
  </si>
  <si>
    <t>LOURDES VELAZQUEZ TORRES</t>
  </si>
  <si>
    <t xml:space="preserve">PASEO SANTA ROSA </t>
  </si>
  <si>
    <t>MARIA GUADALUPE JIMENEZ RODRIGUEZ</t>
  </si>
  <si>
    <t>ANTIGUA SANTA ROSA</t>
  </si>
  <si>
    <t>SANJUANA GUADALUPE SAUCEDO GONZALEZ</t>
  </si>
  <si>
    <t>SAN ISIDRO 1 SECT.</t>
  </si>
  <si>
    <t>INSURGENTES</t>
  </si>
  <si>
    <t>MARIA YOLANDA MARTINEZ GOMEZ</t>
  </si>
  <si>
    <t>COSMOPOLIS 1</t>
  </si>
  <si>
    <t>MELISSA RUIZ CAMACHO</t>
  </si>
  <si>
    <t>RUTH ELIZABETH LOPEZ ROCHA</t>
  </si>
  <si>
    <t>PATRICIA CAMACHO INFANTE</t>
  </si>
  <si>
    <t>MARIA DE LOURDES GARCIA ZAVALA</t>
  </si>
  <si>
    <t>IRENE TOVAR MONTALVO</t>
  </si>
  <si>
    <t>JAVIER ARTURO MUÑIZ VALDEZ</t>
  </si>
  <si>
    <t>BLANCA NELLY RODRIGUEZ CERDA</t>
  </si>
  <si>
    <t>PEDRO PEREZ RODRIGUEZ</t>
  </si>
  <si>
    <t>MARIA ELVA RUIZ HERNANDEZ</t>
  </si>
  <si>
    <t>DOLORES MORALES OLVERA</t>
  </si>
  <si>
    <t xml:space="preserve">MA. ELVIRA CONTRERAS </t>
  </si>
  <si>
    <t>SILVIA ELIZABETH GARCIA AREVALO</t>
  </si>
  <si>
    <t>BLANCA FRANCISCA REYNA ARRIAGA</t>
  </si>
  <si>
    <t>KARLA MARGARITA REYNA LOPEZ</t>
  </si>
  <si>
    <t>BLANCA ALICIA PAUL POMPA</t>
  </si>
  <si>
    <t>RICARDO CANTU AGUILAR</t>
  </si>
  <si>
    <t>ROSA MARIA ALCALA GUTIERREZ</t>
  </si>
  <si>
    <t>FRANCISCA GUADALUPE TORRES GONZALEZ</t>
  </si>
  <si>
    <t>KARLA IVONNE MENDOZA TORRES</t>
  </si>
  <si>
    <t>MARIA INES CRISTINA LERMA GUZMAN</t>
  </si>
  <si>
    <t>SANJUANA LIZETH GONZALEZ PALOMO</t>
  </si>
  <si>
    <t>COSMOPOLIS 2</t>
  </si>
  <si>
    <t>YESICA ELIZABETH ZUÑIGA CASTAÑEDA</t>
  </si>
  <si>
    <t>MA VICTORIA CONTRERAS MARTINEZ</t>
  </si>
  <si>
    <t>DORA MARELI PEREZ REQUENES</t>
  </si>
  <si>
    <t>GUADALUPE RODRIGUEZ GARCIA</t>
  </si>
  <si>
    <t>CONCEPCION DIAZ HERNANDEZ</t>
  </si>
  <si>
    <t>ASENET RODRIGUEZ MOYA</t>
  </si>
  <si>
    <t>ENEDINA ALANIS SAAVEDRA</t>
  </si>
  <si>
    <t>LAURA LETICIA CAMACHO GRIMALDO</t>
  </si>
  <si>
    <t>SILVIA SANCHEZ GONZALEZ</t>
  </si>
  <si>
    <t>AGUSTINA PEREZ IBARRA</t>
  </si>
  <si>
    <t>PAULITA FLORES BECERRA</t>
  </si>
  <si>
    <t>ELVA ELIZABETH AYALA DAVILA</t>
  </si>
  <si>
    <t>GUSTAVO BADILLA RODRIGUEZ</t>
  </si>
  <si>
    <t>MA VERONICA SIFUENTES CHAVEZ</t>
  </si>
  <si>
    <t>ELIZABETH MACIAS CORTES</t>
  </si>
  <si>
    <t>MA MAGDALENA CASTRO CASTILLO</t>
  </si>
  <si>
    <t>ROSA MARIA MEJORADO SALAS</t>
  </si>
  <si>
    <t>MARIA MAGDALENA BOTELLO SALAZAR</t>
  </si>
  <si>
    <t>MARIA ROSA GONZALEZ MARTINEZ</t>
  </si>
  <si>
    <t>REFUGIO BECERRA GARCIA</t>
  </si>
  <si>
    <t>IRMA ORALIA ALVARE PALACIOS</t>
  </si>
  <si>
    <t>NEYDA FABIOLA ALVAREZ GARCIA</t>
  </si>
  <si>
    <t>ARNULFO PEREZ RUIZ</t>
  </si>
  <si>
    <t>PASEO DE APODACA</t>
  </si>
  <si>
    <t>ANA SOFIA SANCHEZ DURAN</t>
  </si>
  <si>
    <t>MIRADOR DEL TOPO FUNDADORES</t>
  </si>
  <si>
    <t>VIRIDIANA DURAN BENITEZ</t>
  </si>
  <si>
    <t>JOSE GUADALUPE RAMIREZ VALDEZ</t>
  </si>
  <si>
    <t>JOSE TRINIDAD RIOS ALDAY</t>
  </si>
  <si>
    <t>NYDIA LIZETH GARCIA GALLEGOS</t>
  </si>
  <si>
    <t>VICTOR OSWALDO CARDENAS RODRIGUEZ</t>
  </si>
  <si>
    <t>ANA ROCIO REYNA VALADEZ</t>
  </si>
  <si>
    <t>GLORIA IDALIA MACIAS RODRIGUEZ</t>
  </si>
  <si>
    <t>ANA LAURA GARCIA GONZALEZ</t>
  </si>
  <si>
    <t>ARACELY BERENICE MARTINEZ CORTES</t>
  </si>
  <si>
    <t>JOSE ATUNEZ TORRES</t>
  </si>
  <si>
    <t xml:space="preserve">PASEO DE APODACA </t>
  </si>
  <si>
    <t>RAQUEL SAMANIEGO ZARATE</t>
  </si>
  <si>
    <t>ABIGAIL MERAZ MORA</t>
  </si>
  <si>
    <t>KAREN ARIANA LOPEZ VALDEZ</t>
  </si>
  <si>
    <t>MARIA TERESA PONCE PEREZ</t>
  </si>
  <si>
    <t xml:space="preserve">EDUARDO DIMAS ALVAREZ </t>
  </si>
  <si>
    <t xml:space="preserve">PRADOS DEL VIRREY </t>
  </si>
  <si>
    <t>VICTORIA MEDELLIN RAMIREZ</t>
  </si>
  <si>
    <t>JOSE BENITO CASTRO MARTINEZ</t>
  </si>
  <si>
    <t>MARIA CARMELINA HERRERA HURTADO</t>
  </si>
  <si>
    <t>DIANA VILLALOBOS LOPEZ</t>
  </si>
  <si>
    <t>MARIA DE LOS ANGELES DELGADILLO LONGORIA</t>
  </si>
  <si>
    <t>DORA MARIA REQUENES CISNEROS</t>
  </si>
  <si>
    <t>MARIA SOFIA GUERRA VALDES</t>
  </si>
  <si>
    <t>BRENDA KARINA RODRIGUEZ LOPEZ</t>
  </si>
  <si>
    <t>ARACELI CHAVEZ LUCIO</t>
  </si>
  <si>
    <t>ERIKA HAYDE QUEZADA ZAMARRIPA</t>
  </si>
  <si>
    <t>ELIZABETH CRUZ MUÑOZ</t>
  </si>
  <si>
    <t>SAN ISIDRO</t>
  </si>
  <si>
    <t>BLANCA ESTHELA MONTELONGO DOMINGUEZ</t>
  </si>
  <si>
    <t>PETRA DIEGO ANTONIO</t>
  </si>
  <si>
    <t>ITZEL ABIGAIL MEZA HERNANDEZ</t>
  </si>
  <si>
    <t>MARTHA ALICIA GALLEGOS GUILLEN</t>
  </si>
  <si>
    <t>YULMA MORENO PAEZ</t>
  </si>
  <si>
    <t>RAFAEL RIVAS VARGAS</t>
  </si>
  <si>
    <t>CARLOS ANDRES DE LUNA RODRIGUEZ</t>
  </si>
  <si>
    <t>ALFONSO FLORES ESPINOZA</t>
  </si>
  <si>
    <t>ADRIANA YADIRA SALDAÑA PEREZ</t>
  </si>
  <si>
    <t>MIRIAM DE LA ROSA HERRERA</t>
  </si>
  <si>
    <t>ROSALBA ELIZABETH TORRES BERNAL</t>
  </si>
  <si>
    <t>KATYA NALLEY RAMOS HERNANDEZ</t>
  </si>
  <si>
    <t>LOS COLIBRIES</t>
  </si>
  <si>
    <t>SANDRA RIVERA VEGA</t>
  </si>
  <si>
    <t>HILDA GRACIELA HERNANDEZ MUÑIZ</t>
  </si>
  <si>
    <t>JESUS FERNANDO VAZQUEZ GONZALEZ</t>
  </si>
  <si>
    <t>MARIBEL ALVARADO AREVALO</t>
  </si>
  <si>
    <t>MARICELA DE LEON GUANAJUATO</t>
  </si>
  <si>
    <t>ERIKA CATALINA TORRES VILLANUEVA</t>
  </si>
  <si>
    <t>MARIA DEL SOCORRO ORTIZ MARTINEZ</t>
  </si>
  <si>
    <t>NANCY YADIRA LUNA GUTIERREZ</t>
  </si>
  <si>
    <t>MARIA IRMA ZACARIAS MARTINEZ</t>
  </si>
  <si>
    <t>ANA OLIVIA HERNANDEZ MALTOS</t>
  </si>
  <si>
    <t>CYNTHIA DEYANIRA MORENO AVALOS</t>
  </si>
  <si>
    <t>ELIDA LOPEZ IBARRA</t>
  </si>
  <si>
    <t>LILIANA ELIZABETH MENDOZA HERNANDEZ</t>
  </si>
  <si>
    <t>LAURA JAZMIN CAMACHO SALAS</t>
  </si>
  <si>
    <t>NANCY YULINA CORDERO REGALADO</t>
  </si>
  <si>
    <t>ANA ALEJANDRA JARAMILLO BELTRAN</t>
  </si>
  <si>
    <t>SAN BENITO</t>
  </si>
  <si>
    <t>LAURA ANTONIA CRUZ SANCHEZ</t>
  </si>
  <si>
    <t>LAURA ESTEFANIA COALT FLORES</t>
  </si>
  <si>
    <t>MARIA TOMASA DE LA CRUZ MANCHEGA</t>
  </si>
  <si>
    <t>MARICELA LOPEZ PUENTE</t>
  </si>
  <si>
    <t>ROSAURA TREVIÑO ZAVALA</t>
  </si>
  <si>
    <t>MARIA ISABEL GONZALEZ RUIZ</t>
  </si>
  <si>
    <t>ANGELICA CRUZ CRUZ</t>
  </si>
  <si>
    <t>ARELY JURITZY ROCHA BLANCO</t>
  </si>
  <si>
    <t>ELIZABETH ZAPATA RUBIO</t>
  </si>
  <si>
    <t>RIVERAS DE HUINALA</t>
  </si>
  <si>
    <t>CLAUDIA VERONICA BARBOSA BARRERA</t>
  </si>
  <si>
    <t>SUSANA DOMINGUEZ CABRERA</t>
  </si>
  <si>
    <t>ROSA AMELIA OROZCO VAZQUEZ</t>
  </si>
  <si>
    <t>HEIDY YESENIA FERNANDEZ LIRA</t>
  </si>
  <si>
    <t>PASEO DE LOS COLIBRIES</t>
  </si>
  <si>
    <t>MARISOL RIMOLDI CASTAÑEDA</t>
  </si>
  <si>
    <t>NANCY PATRICIA PAISANO MORENO</t>
  </si>
  <si>
    <t>MARIA MAGDALENA PORTALES GUERRERO</t>
  </si>
  <si>
    <t>MONICA MOYEDA SEGURA</t>
  </si>
  <si>
    <t>GLORIA MENDOZA ALMANZA</t>
  </si>
  <si>
    <t>MIRNA JUDITH RENTERIA DE LA CRUZ</t>
  </si>
  <si>
    <t>ISIDRO MARTINEZ GOMEZ</t>
  </si>
  <si>
    <t>VANESSA YOLANDA VIRUETT GIL</t>
  </si>
  <si>
    <t>MARTHA ISABEL RUIZ ARAIZA</t>
  </si>
  <si>
    <t>XOCHITL NOHEMI DE LA ROSA MENDOZA</t>
  </si>
  <si>
    <t>JOSE ALFREDO BRAVO RAMIREZ</t>
  </si>
  <si>
    <t>LAURA ESTHER ESCAMILLA GARCIA</t>
  </si>
  <si>
    <t>ROBERTA VILLA GALLARDO</t>
  </si>
  <si>
    <t>WALTER DANIEL DELGADO GAMEZ</t>
  </si>
  <si>
    <t>SILVIA ACOSTA GARCIA</t>
  </si>
  <si>
    <t>RUTH VERONICA BANDA BERNAL</t>
  </si>
  <si>
    <t xml:space="preserve">PATRICIA GENOVEVA HUERTA </t>
  </si>
  <si>
    <t>SILVIA PEÑA MORALES</t>
  </si>
  <si>
    <t>BERTHA ALICIA DIAZ RODRIGUEZ</t>
  </si>
  <si>
    <t>ALMA LIZETH ALVAREZ MARTINEZ</t>
  </si>
  <si>
    <t>LOMAS DE SAN ISIDRO</t>
  </si>
  <si>
    <t>MARTHA ELENA ALVAREZ MARTINEZ</t>
  </si>
  <si>
    <t>MARIA ELENA CORDOVA DE LA CRUZ</t>
  </si>
  <si>
    <t>MAILEN VALDEZ OBIEDO</t>
  </si>
  <si>
    <t>SOTERO MARTINEZ LOPEZ</t>
  </si>
  <si>
    <t>MINERVA SEGURA MOLINA</t>
  </si>
  <si>
    <t>LEONOR CORTEZ LEDEZMA</t>
  </si>
  <si>
    <t>MARIA DEL CARMEN GONZALEZ GALICIA</t>
  </si>
  <si>
    <t>HIPOLITA CRUZ CORTEZ</t>
  </si>
  <si>
    <t>SILVIA ZAMARRON RAMIREZ</t>
  </si>
  <si>
    <t xml:space="preserve">MARIA IGNACIA GIL AGUILAR </t>
  </si>
  <si>
    <t>MARIA LUISA QUINTANA</t>
  </si>
  <si>
    <t>MARCELA MARTINEZ CRISTOBAL</t>
  </si>
  <si>
    <t>SAN JUANA DE JESUS VILLANUEVA SANTILLAN</t>
  </si>
  <si>
    <t>JAIME RODRIGUEZ SOLIS</t>
  </si>
  <si>
    <t xml:space="preserve">MANUELA ANALUISA VALDEZ ESTRADA </t>
  </si>
  <si>
    <t>ZENAIDA CARRALES RODRIGUEZ</t>
  </si>
  <si>
    <t>GRISELDA SARAHI MORENO JIMENEZ</t>
  </si>
  <si>
    <t>NATALIA SANCHEZ LAZARO</t>
  </si>
  <si>
    <t>MA SANTOS HUERTA LOPEZ</t>
  </si>
  <si>
    <t>EMIGDIA GARCIA RAMOS</t>
  </si>
  <si>
    <t>ROBERTA HERNANDEZ HERNANDEZ</t>
  </si>
  <si>
    <t>MARIA DEL CARMEN NAVA CONTRERAS</t>
  </si>
  <si>
    <t>J. LEONARDO PINTOR ZUÑIGA</t>
  </si>
  <si>
    <t>RICARDO MICHELL GARCIA AMARO</t>
  </si>
  <si>
    <t xml:space="preserve">LUIS LAURO MORIN LEAL </t>
  </si>
  <si>
    <t>MARIA DEL ROSARIO GONZALEZ CONTRERAS</t>
  </si>
  <si>
    <t>MARIA VERONICA GARCIA MALDONADO</t>
  </si>
  <si>
    <t>MARIA DE LA LUZ RODRIGUEZ GAYTAN</t>
  </si>
  <si>
    <t>MARTHA ALICIA TORRES BORREGO</t>
  </si>
  <si>
    <t>ROSA ELENA ESCOBEDO ALFARO</t>
  </si>
  <si>
    <t>EDUVIGES VAZQUEZ REYES</t>
  </si>
  <si>
    <t>MARIA CLEOFAS HERNANDEZ CONTRERAS</t>
  </si>
  <si>
    <t>OSVALDO DANIEL GALLEGOS TREVIÑO</t>
  </si>
  <si>
    <t>CLAUDIA EDITH MARTINEZ HERNANDEZ</t>
  </si>
  <si>
    <t>ELSA MORADO SALDAÑA</t>
  </si>
  <si>
    <t>ROBERTO GONZALEZ RAMOS</t>
  </si>
  <si>
    <t>CRUZ GAONA TORRES</t>
  </si>
  <si>
    <t>PATRICIA GONZALEZ SANDOVAL</t>
  </si>
  <si>
    <t>MARIA DEL CARMEN BRIONES MALDONADO</t>
  </si>
  <si>
    <t>NANCY OLIVARES TORRES</t>
  </si>
  <si>
    <t>PASEO DE LA FLORES</t>
  </si>
  <si>
    <t>PERLA CECILIA LINARES LOERA</t>
  </si>
  <si>
    <t>CLAUDIA LIZETH MEDRANO ARREDONDO</t>
  </si>
  <si>
    <t>MARIA ELENA DE LEON LOPEZ</t>
  </si>
  <si>
    <t>COL NATURA</t>
  </si>
  <si>
    <t>YENIFER YASMINI ESTRADA MARTINEZ</t>
  </si>
  <si>
    <t>ROSALBA CUEVAS PEREZ</t>
  </si>
  <si>
    <t>MARIA TRINIDAD LOPEZ CASTELLANOS</t>
  </si>
  <si>
    <t>MYRNA CABALLERO RAMOS</t>
  </si>
  <si>
    <t>MARIA DEL ROSARIO LEON GOMEZ</t>
  </si>
  <si>
    <t>MA MERCED RODRIGUEZ HERNANDEZ</t>
  </si>
  <si>
    <t>YOLANDA GARCIA GARCIA</t>
  </si>
  <si>
    <t xml:space="preserve">VICENTA MARTINEZ FLORES </t>
  </si>
  <si>
    <t xml:space="preserve">JUAN ANTONIO PEREZ NIÑO </t>
  </si>
  <si>
    <t>CIUDAD NATURA</t>
  </si>
  <si>
    <t>MAURA PEÑA MOJICA</t>
  </si>
  <si>
    <t xml:space="preserve">KAREN PAOLA VAZQUEZ HERNANDEZ </t>
  </si>
  <si>
    <t>LUIS HECTOR PEREZ NIÑO</t>
  </si>
  <si>
    <t>OLAYA ORTIZ ROCHA</t>
  </si>
  <si>
    <t>JORGE IVAN ESPARZA GAONA</t>
  </si>
  <si>
    <t>MARIO ALBERTO ZAMORA SANCHEZ</t>
  </si>
  <si>
    <t>MARIA BELEM CORONADO MORENO</t>
  </si>
  <si>
    <t>TRINIDAD NAVARRO GARCIA</t>
  </si>
  <si>
    <t>ANA LUCIA CONTRERAS RODRIGUEZ</t>
  </si>
  <si>
    <t>PERLA CAROLINA FLORES LUNA</t>
  </si>
  <si>
    <t>ROBERTO CRUZ SOLIS</t>
  </si>
  <si>
    <t>LORENA CARRILLO GOMEZ</t>
  </si>
  <si>
    <t>SALVADOR RAMIREZ LECHUGA</t>
  </si>
  <si>
    <t>CERRITOS DE AGUA FRIA</t>
  </si>
  <si>
    <t>ALEJANDRA RAMIREZ SANCHEZ</t>
  </si>
  <si>
    <t>YULIANA ALEJANDRINA GRANADOS GONZALEZ</t>
  </si>
  <si>
    <t>RICARDO BALDERAS GONZALEZ</t>
  </si>
  <si>
    <t>AGUSTIN POSADAS RIOS</t>
  </si>
  <si>
    <t>JOSE FELIX RIVAS LUNA</t>
  </si>
  <si>
    <t>JORGE ALBERTO VILLA ALVAREZ</t>
  </si>
  <si>
    <t>YURIDIANA LIDICE GRANADOS GONZALEZ</t>
  </si>
  <si>
    <t>JUAN ANTONIO ACOSTA ESQUIVEL</t>
  </si>
  <si>
    <t>LILIANA PATRICIA RAMIREZ SANCHEZ</t>
  </si>
  <si>
    <t>MARIA DE JESUS RAMIREZ RIVERA</t>
  </si>
  <si>
    <t>MARTIN CEBALLOS CASTRO</t>
  </si>
  <si>
    <t>MARCELO RIVAS LOZANO</t>
  </si>
  <si>
    <t>ALMA CRISELA RIVAS MALDONADO</t>
  </si>
  <si>
    <t>MARIA LORENA MALDONADO SILVA</t>
  </si>
  <si>
    <t>PAOLA VAZQUEZ ORTIZ</t>
  </si>
  <si>
    <t>UNIDAD HABITACIONAL INDEPENDENCIA</t>
  </si>
  <si>
    <t>JAVIER GARCIA CRUZ</t>
  </si>
  <si>
    <t>OLIVIA PEREZ ORTIZ</t>
  </si>
  <si>
    <t>JESUS PADRON DEL ANGEL</t>
  </si>
  <si>
    <t>VALLE DE HUINALA 6 SECT.</t>
  </si>
  <si>
    <t>ROBERTO ALVAREZ GUERRERO</t>
  </si>
  <si>
    <t>REAL DE SAN ANDRES</t>
  </si>
  <si>
    <t>ROSA BELIA GONZALEZ LOPEZ</t>
  </si>
  <si>
    <t>MARIA TERESA FLORES CHAVEZ</t>
  </si>
  <si>
    <t>YOLANDA SILVA GONZALEZ</t>
  </si>
  <si>
    <t>MARIA ANGELINA HERNANDEZ IBARRA</t>
  </si>
  <si>
    <t>MARIA GUADALUPE LOPEZ GARCIA</t>
  </si>
  <si>
    <t>SANTIAGO RODRIGUEZ HERNANDEZ</t>
  </si>
  <si>
    <t>MARIA DOLORES HERNANDEZ GARCIA</t>
  </si>
  <si>
    <t>JUAN MARCELO MACIAS URESTI</t>
  </si>
  <si>
    <t>MARIA DE JESUS TAPIA ESCOBEDO</t>
  </si>
  <si>
    <t>MAYRA CATALINA LOPEZ JAUREGUI</t>
  </si>
  <si>
    <t>ROSA CRUZ MEDINA</t>
  </si>
  <si>
    <t>ZONA CENTRO</t>
  </si>
  <si>
    <t>LIDIA MARTINA ESPINDOLA MARTINEZ</t>
  </si>
  <si>
    <t>APODACA CENTRO</t>
  </si>
  <si>
    <t>MARTHA RUTH ZAVALA ZAPATA</t>
  </si>
  <si>
    <t>BENITO JUAREZ</t>
  </si>
  <si>
    <t>MARIA LUISA CASAS MARTINEZ</t>
  </si>
  <si>
    <t>ELIA JAIME RESENDEZ</t>
  </si>
  <si>
    <t>MARIA AURORA MENDOZA RUIZ</t>
  </si>
  <si>
    <t>ROSA ELIA QUIROZ QUIROZ</t>
  </si>
  <si>
    <t>TERESA MARTINEZ OCHOA</t>
  </si>
  <si>
    <t>PUEBLO NUEVO 2 SECTOR</t>
  </si>
  <si>
    <t>MARÍA DEL SOCORRO GALVAN BRIONES</t>
  </si>
  <si>
    <t>PUEBLO NUEVO 1 SECTOR</t>
  </si>
  <si>
    <t>IRENE SALAS MUÑOZ</t>
  </si>
  <si>
    <t>ROSINDA BETANCOURT RODRIGUEZ</t>
  </si>
  <si>
    <t>TERESA TORRES LOPEZ</t>
  </si>
  <si>
    <t>ROCIO IVONNE VILLEGAS DOMINGUEZ</t>
  </si>
  <si>
    <t>OFELIA CASTILLEJA TOVIAS</t>
  </si>
  <si>
    <t>MARIA DEL CARMEN SALDIVAR CHAVEZ</t>
  </si>
  <si>
    <t>MARICELA GONZALEZ RAMIREZ</t>
  </si>
  <si>
    <t>BRENDA NALLELY MEDRANO PEREZ</t>
  </si>
  <si>
    <t>MISION DE HUINALA 1 SECTOR</t>
  </si>
  <si>
    <t>PATRICIA CRISTINA VIRGEN DEL CASTILLO</t>
  </si>
  <si>
    <t>ROSA MARIA RODRIGUEZ GUERRERO</t>
  </si>
  <si>
    <t>MA EVANGELINA RODRIGUEZ MARTINEZ</t>
  </si>
  <si>
    <t>LIDIANA OLIVARES MARQUEZ</t>
  </si>
  <si>
    <t>MARIA CARLA MARTINEZ AGUILAR</t>
  </si>
  <si>
    <t>TIMOTEO SANTIAGO MELGOZA</t>
  </si>
  <si>
    <t>SILVIA RAMIREZ MARTINEZ</t>
  </si>
  <si>
    <t>LOMA DE LA PAZ</t>
  </si>
  <si>
    <t>JOSE LUIS TORRES CORDOBA</t>
  </si>
  <si>
    <t>ANTONIO HERNANDEZ HERNANDEZ</t>
  </si>
  <si>
    <t>BENILDE SANTIAGO DOMINGUEZ</t>
  </si>
  <si>
    <t>MARGARITA DE LA CRUZ GONZALEZ</t>
  </si>
  <si>
    <t>ALEJANDRA BERENICE LLAMAS REYNA</t>
  </si>
  <si>
    <t>ALONDRA MORENO VICTORIO</t>
  </si>
  <si>
    <t>MARTHA ANGELIC TOVAR ANGUIANO</t>
  </si>
  <si>
    <t>CARLOS LOPEZ GUAJARDO</t>
  </si>
  <si>
    <t xml:space="preserve">GABRIELA ELIZABETH GONZALEZ RAMOS </t>
  </si>
  <si>
    <t>JUANA ALICIA SOLIS SOLIS</t>
  </si>
  <si>
    <t>SEVERIANA MARTINEZ ALEMAN</t>
  </si>
  <si>
    <t>AMAYRAN ALEJANDRA ALFARO LARRAGA</t>
  </si>
  <si>
    <t>FERMIN CANALES VALLADARES</t>
  </si>
  <si>
    <t>MARI GUADALUPE LOPEZ CANO</t>
  </si>
  <si>
    <t>SILVANA RODRIGUEZ CAUDROS</t>
  </si>
  <si>
    <t>PUEBLO NUEVO II</t>
  </si>
  <si>
    <t>SAMUEL JAIME RECENDEZ</t>
  </si>
  <si>
    <t xml:space="preserve">COSMOPOLIS </t>
  </si>
  <si>
    <t>BILL BRAYAM MEDELLIN ALVAREZ</t>
  </si>
  <si>
    <t xml:space="preserve">ZOILA RIVAS CAMACHO </t>
  </si>
  <si>
    <t xml:space="preserve">CHRISTIAN JANETH RODRIGUEZ MARTINEZ </t>
  </si>
  <si>
    <t xml:space="preserve">MAYRA AZUCENA CRUZ GARCIA </t>
  </si>
  <si>
    <t xml:space="preserve">GRECIA ALEXANDRA SANCHEZ MORENO </t>
  </si>
  <si>
    <t xml:space="preserve">BLANCA ESTHELA RODRIGUEZ LEAL </t>
  </si>
  <si>
    <t xml:space="preserve">MARIA MAGDALENA MORENO PACHUCA </t>
  </si>
  <si>
    <t xml:space="preserve">SALVADOR LOPEZ CAZARES </t>
  </si>
  <si>
    <t xml:space="preserve">MARIA ESPERANZA DELGADO SALAZAR </t>
  </si>
  <si>
    <t xml:space="preserve">ARTURO SOLIS GONZALEZ </t>
  </si>
  <si>
    <t>FERNANDO DE LEON VIGIL</t>
  </si>
  <si>
    <t xml:space="preserve">IMELDA MARGARITA FLORES DIAZ </t>
  </si>
  <si>
    <t xml:space="preserve">RAFAEL BASURTO JASSO </t>
  </si>
  <si>
    <t xml:space="preserve">MIGUEL ANGEL SIERRA GUTIERREZ </t>
  </si>
  <si>
    <t xml:space="preserve">NORMA ALICIA RODRIGUEZ BELTRAN </t>
  </si>
  <si>
    <t xml:space="preserve">ANGELICA MARIA RODRIGUEZ HERNANDEZ </t>
  </si>
  <si>
    <t xml:space="preserve">LUISA NATALIA CRUZ BUENO </t>
  </si>
  <si>
    <t xml:space="preserve">MA JOSEFINA BELTRAN GARCIA </t>
  </si>
  <si>
    <t xml:space="preserve">ELIZABETH FRAIRE RUIZ </t>
  </si>
  <si>
    <t xml:space="preserve">NUEVO LAS PUENTES 3 </t>
  </si>
  <si>
    <t>LOS LIRIOS</t>
  </si>
  <si>
    <t>JAIME ANTONIO RUIZ MARTINEZ</t>
  </si>
  <si>
    <t>MOISES SAENZ GARCIA</t>
  </si>
  <si>
    <t>MOISES SAENZ GARZA</t>
  </si>
  <si>
    <t>MIXCOAC</t>
  </si>
  <si>
    <t xml:space="preserve">MARIA CONCEPCION SILVA ORTIZ </t>
  </si>
  <si>
    <t xml:space="preserve">CARLOTA CAMACHO MORADO </t>
  </si>
  <si>
    <t xml:space="preserve">JUANA VAZQUEZ </t>
  </si>
  <si>
    <t xml:space="preserve">MISION SAN PABLO </t>
  </si>
  <si>
    <t xml:space="preserve">ANGELICA AVIGAYL NUÑEZ OLIVARES </t>
  </si>
  <si>
    <t xml:space="preserve">FRACC SAN JAVIER </t>
  </si>
  <si>
    <t>MARIA CECILIA PUENTE LOZANO</t>
  </si>
  <si>
    <t>NORA CATALINA QUINTANILLA VASCONCELOS</t>
  </si>
  <si>
    <t>FRACC. SAN ISIDRO 2DO SECTOR</t>
  </si>
  <si>
    <t>MANUELA ZARZOZA CHANTACA</t>
  </si>
  <si>
    <t>SAN ISIDRO 2DO SECTOR</t>
  </si>
  <si>
    <t>RESIDENCIAL MILENIUM</t>
  </si>
  <si>
    <t>JUAN ANTONIO LUJAN SAAVEDRA</t>
  </si>
  <si>
    <t>ZINTHIA JAZMIN BOTELLO FABIAN</t>
  </si>
  <si>
    <t>MERCEDES MARGARITA REYES GARZA</t>
  </si>
  <si>
    <t>SANDRA GUADALUPE SANTILLAN CHAVEZ</t>
  </si>
  <si>
    <t>JESUS PALOS GARCIA</t>
  </si>
  <si>
    <t>ROSALINDA ARENAS DIMAS</t>
  </si>
  <si>
    <t>MARIA GUADALUPE RAMIREZ GARCIA</t>
  </si>
  <si>
    <t>LETICIA GARCIA MENDOZA</t>
  </si>
  <si>
    <t xml:space="preserve">JESUS ALBERTO RAMIREZ GARCIA </t>
  </si>
  <si>
    <t>SALMA CARYOL LOREDO MORALES</t>
  </si>
  <si>
    <t>MILENIUM</t>
  </si>
  <si>
    <t>PASEO SANTA ROSA</t>
  </si>
  <si>
    <t>TERESA DE LA CRUZ DE LA CRUZ</t>
  </si>
  <si>
    <t>NADIA SUSANA REYNOSO</t>
  </si>
  <si>
    <t>PORTAL DE SANTA ROSA</t>
  </si>
  <si>
    <t>MARIA GUADALIPE LUCIO TOVAR</t>
  </si>
  <si>
    <t>MICAELA AGUIRRE CALDERON</t>
  </si>
  <si>
    <t>MARIA DE LA CRUZ GLORIA CARDONA</t>
  </si>
  <si>
    <t>NANCY GUADALUPE LOPEZ HERRERA</t>
  </si>
  <si>
    <t>MA. ELIA LOPEZ GUILLEN</t>
  </si>
  <si>
    <t>MARÍA ESTHELA CASTRO MARTINEZ</t>
  </si>
  <si>
    <t xml:space="preserve">ARBOLEDAS DE SANTA ROSA </t>
  </si>
  <si>
    <t>CLAUDIA GALLEGOS DE LEON</t>
  </si>
  <si>
    <t>ARBOLEDAS DE SANTA ROSA</t>
  </si>
  <si>
    <t>YULIANA REYES GARZA</t>
  </si>
  <si>
    <t>ESTEFANI YAZMIN ROSAS RODRIGUEZ</t>
  </si>
  <si>
    <t xml:space="preserve">LIZBETH GONZALEZ LIÑAN </t>
  </si>
  <si>
    <t>GUADALUPE RODRIGUEZ BARRAZA</t>
  </si>
  <si>
    <t>MELISSA LIZETH BRAVO SANCHEZ</t>
  </si>
  <si>
    <t>ARBOLEDAS DE STA ROSA</t>
  </si>
  <si>
    <t>MARCELO CORTEZ JUAREZ</t>
  </si>
  <si>
    <t xml:space="preserve">MAYRA LETICIA TREVIÑO SAUCEDO </t>
  </si>
  <si>
    <t xml:space="preserve">JARDINES DE MONTERREY </t>
  </si>
  <si>
    <t xml:space="preserve">MAYRA ALEJANDRA MALDONADO CARRANZA </t>
  </si>
  <si>
    <t>MARIA ELENA MORALES DIMAS</t>
  </si>
  <si>
    <t xml:space="preserve">RINCON DE HUINALA </t>
  </si>
  <si>
    <t>JOSE JUAN AGUILAR MORENO</t>
  </si>
  <si>
    <t>MARINA TORRES CASTRO</t>
  </si>
  <si>
    <t>VERONICA CASTRO BENAVIDES</t>
  </si>
  <si>
    <t>JOSE GILBERTO GUEVARA ESCAMILLA</t>
  </si>
  <si>
    <t xml:space="preserve">NEREYDA JOSEFINA CAÑAMAR JIMENEZ </t>
  </si>
  <si>
    <t xml:space="preserve">PRIVADAS DE SANTA ROSA 3° SECTOR </t>
  </si>
  <si>
    <t>ADECX IVAN ROMERO OBREGON</t>
  </si>
  <si>
    <t xml:space="preserve">BOSQUES DE SANTA ROSA </t>
  </si>
  <si>
    <t xml:space="preserve">MARIA GUADALUPE  LABASTIDA SALDIERNA </t>
  </si>
  <si>
    <t xml:space="preserve">PRIVADAS DE SANTA ROSA DO2 4° SECTOR </t>
  </si>
  <si>
    <t xml:space="preserve">LEZITH MARLENNE  GONZALEZ MONTOYA </t>
  </si>
  <si>
    <t xml:space="preserve">NANCY NATALI HERNANDEZ FLORES </t>
  </si>
  <si>
    <t xml:space="preserve">PRIVADAS DE SANTA ROSA D02 4° SECTOR </t>
  </si>
  <si>
    <t xml:space="preserve">BRENDA ELIZABETH ESCOBEDO REYNA </t>
  </si>
  <si>
    <t xml:space="preserve">ELIZABETH SANCHEZ CORDOVA </t>
  </si>
  <si>
    <t xml:space="preserve">CARMEN GUADALUPE MELENDEZ RODRIGUEZ </t>
  </si>
  <si>
    <t xml:space="preserve">SAGRARIO CAROLINA  CRUZ  VALDEZ </t>
  </si>
  <si>
    <t xml:space="preserve">FRANCISCO HOLGUIN LEIJA </t>
  </si>
  <si>
    <t>PRIVADA SANTA ROSA DOC24</t>
  </si>
  <si>
    <t xml:space="preserve">HILDA MARGARITA MENDOZA CRUZ </t>
  </si>
  <si>
    <t xml:space="preserve">PRIVADAS DE SANTA ROSA </t>
  </si>
  <si>
    <t xml:space="preserve">MARTHA ELENA RAMIREZ  GALINDO </t>
  </si>
  <si>
    <t xml:space="preserve">MARIA JOSEFINA  ALVAREZ LOERA </t>
  </si>
  <si>
    <t>RESIDENCIAL SAN BENITO</t>
  </si>
  <si>
    <t>MARIA GARCIA  TREJO</t>
  </si>
  <si>
    <t xml:space="preserve">RESIDENCIAL SAN BENITO 1° SECTOR </t>
  </si>
  <si>
    <t>KARLA ALEJANDRA TORRES TELLO</t>
  </si>
  <si>
    <t>MARIA DE LA LUZ MARTINEZ  RAMIREZ</t>
  </si>
  <si>
    <t xml:space="preserve">RESIDENICIAL SAN BENITO 1° SECTOR </t>
  </si>
  <si>
    <t xml:space="preserve">ROSA ELVA ORTIZ DIAZ </t>
  </si>
  <si>
    <t xml:space="preserve">VENTURA DE ASIS 1° SECTOR </t>
  </si>
  <si>
    <t xml:space="preserve">FRANCISCO OJEDA JUAREZ </t>
  </si>
  <si>
    <t xml:space="preserve">RESIDENCIAL SAN BENITO 2° SECTOR </t>
  </si>
  <si>
    <t>LILIA ARACELY DE LA CRUZ DELGADO</t>
  </si>
  <si>
    <t>JACARANDAS</t>
  </si>
  <si>
    <t xml:space="preserve">LETICIA VAZQUEZ HERNANDEZ </t>
  </si>
  <si>
    <t xml:space="preserve">JACARANDAS </t>
  </si>
  <si>
    <t>CARMEN MONSERRAT ZAMORA SANCHEZ</t>
  </si>
  <si>
    <t>RENACERES 3ER</t>
  </si>
  <si>
    <t>ROSA MARIA SALAZAR MARTINEZ</t>
  </si>
  <si>
    <t>DANIA MARLEN MATTA GONZALEZ</t>
  </si>
  <si>
    <t>CAROLINA ORTIZ CARDENAS</t>
  </si>
  <si>
    <t>RENACERES 3ER SECTOR</t>
  </si>
  <si>
    <t>BLANCA CECILIA MUÑOZ ALVARADO</t>
  </si>
  <si>
    <t>MA. BLANCA RUIZ CEDILLO</t>
  </si>
  <si>
    <t>GERARDO MERCED CEPEDA GARCIA</t>
  </si>
  <si>
    <t>MARIA TERESA CARRANZA HERNANDEZ</t>
  </si>
  <si>
    <t>MARTHA ELENA MARTINEZ TORRES</t>
  </si>
  <si>
    <t>MARIA FELIX CHAVEZ ACUÑA</t>
  </si>
  <si>
    <t>RITO TORRES MARTINEZ</t>
  </si>
  <si>
    <t>JUAN LINARES HERNANDEZ</t>
  </si>
  <si>
    <t>JORGE ALBERTO GLORIA MARTINEZ</t>
  </si>
  <si>
    <t>MARIA SARA GARCIA LEIJA</t>
  </si>
  <si>
    <t>FERNANDO LUMBRERAS FAVELA</t>
  </si>
  <si>
    <t>ORALIA MARTINEZ RODRIGUEZ</t>
  </si>
  <si>
    <t>DANIEL PEREZ DOMINGUEZ</t>
  </si>
  <si>
    <t>REAL DE SANTA ROSA PASEO</t>
  </si>
  <si>
    <t>SAUL LOPEZ LARA</t>
  </si>
  <si>
    <t>LAURA ELENA GONZALEZ HERNANDEZ</t>
  </si>
  <si>
    <t>ALMA JUDITH CANTU NARVAEZ</t>
  </si>
  <si>
    <t>JOSE CHRISTHIAN HUMBERTO PADRON LOERA</t>
  </si>
  <si>
    <t>RENACERES</t>
  </si>
  <si>
    <t>VALLE DE LAS PALMAS</t>
  </si>
  <si>
    <t>VENTURA DE SANTA ROSA</t>
  </si>
  <si>
    <t>BRENDA BERENICE MENDOZA GONZALEZ</t>
  </si>
  <si>
    <t>MISION DE LOS OLIVOS</t>
  </si>
  <si>
    <t>GLADIS MENDEZ AQUINO</t>
  </si>
  <si>
    <t>NELLY GUADALUPE CRUZ SOTO</t>
  </si>
  <si>
    <t>ROBERTO JAVIER MARTINEZ CANTU</t>
  </si>
  <si>
    <t>GLADYS MORGA ESPAÑA</t>
  </si>
  <si>
    <t>ALMA GLORIA SANCHEZ ALVARADO</t>
  </si>
  <si>
    <t>JUAN DE DIOS RODRIGUEZ MARTINEZ</t>
  </si>
  <si>
    <t>J. REFUGIO GARCIA CARDENAS</t>
  </si>
  <si>
    <t>BERNABE GONZALEZ DELGADO</t>
  </si>
  <si>
    <t>DIANA SANTIAGO FLORES</t>
  </si>
  <si>
    <t>MONICA ELIZABETH GUZMAN TREVIÑO</t>
  </si>
  <si>
    <t>LOANA PATRICIA PEREZ ZAVALA</t>
  </si>
  <si>
    <t>JOSE LUIS TEJADA LEON</t>
  </si>
  <si>
    <t>ARTURO ENRIQUE MEDELLIN PAZ</t>
  </si>
  <si>
    <t>RENE RUBEN ZUÑIGA MORENO</t>
  </si>
  <si>
    <t>ERNESTO VELAZQUEZ VIDALES</t>
  </si>
  <si>
    <t>LUIS ANTONIO DEL BOSQUE GOMEZ</t>
  </si>
  <si>
    <t>MARIA CRISTINA CASTRO ALVARADO</t>
  </si>
  <si>
    <t>BALVINA RAMIREZ RAMIREZ</t>
  </si>
  <si>
    <t>MARIA TERESA DE JESUS SANCHEZ CABALLERO</t>
  </si>
  <si>
    <t>JULIANA IMELDA RANGEL RODRIGUEZ</t>
  </si>
  <si>
    <t>SEIDDY ROCIO REYES REYES</t>
  </si>
  <si>
    <t>MA. CONCEPCION VAZQUEZ ACOSTA</t>
  </si>
  <si>
    <t>MARIA GUADALUPE MEDINA SANDATE</t>
  </si>
  <si>
    <t xml:space="preserve">RENACERES  </t>
  </si>
  <si>
    <t>CRISTAL ALEJANDRA CARDONA GAMEZ</t>
  </si>
  <si>
    <t>PERLA MARISA ALVAREZ BALDERAS</t>
  </si>
  <si>
    <t>ARMANDO JAVIER ROCHA GARCIA</t>
  </si>
  <si>
    <t>RINCON DE SAN MIGUEL</t>
  </si>
  <si>
    <t>JESUS ALEJANDRO ONTIVEROS CASTILLO</t>
  </si>
  <si>
    <t>SARA GUADALUPE MARTINEZ BERRONES</t>
  </si>
  <si>
    <t>HACIENDA LOS PINOS 2</t>
  </si>
  <si>
    <t>CLAUDIA ELIZABETH MOYA CASTRO</t>
  </si>
  <si>
    <t>JARDINES DEL VIRREY</t>
  </si>
  <si>
    <t>JOSE DANIEL CRISPIN RUIZ</t>
  </si>
  <si>
    <t>LESLY STHEFANIE MARTINEZ MENDOZA</t>
  </si>
  <si>
    <t>ELDA NELI FLORES SAUCEDO</t>
  </si>
  <si>
    <t xml:space="preserve">PRIVADA CEREZO </t>
  </si>
  <si>
    <t xml:space="preserve">DANIEL ARREDONDO CHAVEZ </t>
  </si>
  <si>
    <t xml:space="preserve">U. HAB INDEPENDENCIA </t>
  </si>
  <si>
    <t>ROCIO PAOLA LOPEZ  CARRILLO</t>
  </si>
  <si>
    <t xml:space="preserve">YAZMIN  ITZEL CORONADO GANZALEZ </t>
  </si>
  <si>
    <t>FRACCIONAMIENTO SAN INGNACIO</t>
  </si>
  <si>
    <t>YESSICA NOEMY LOPEZ  TENORIO</t>
  </si>
  <si>
    <t>JORGE LOPEZ  MORAN</t>
  </si>
  <si>
    <t>KAREN ALEJANDRA ESPINOZA ELIZONDO</t>
  </si>
  <si>
    <t>MARIA DE LOS ANGELES HERNANDEZ  AGUILAR</t>
  </si>
  <si>
    <t xml:space="preserve">RINCON DE LOS CRISTALES </t>
  </si>
  <si>
    <t xml:space="preserve">METROPLEX </t>
  </si>
  <si>
    <t xml:space="preserve">MARIA CAROLINA  RODRIGUEZ  PARRA </t>
  </si>
  <si>
    <t xml:space="preserve">VALLE DE SAN MIGUEL 2° SECTOR </t>
  </si>
  <si>
    <t>MARIA GRACIELA FLORES  NIÑO</t>
  </si>
  <si>
    <t xml:space="preserve">LOMAS DEL PEDREGAL </t>
  </si>
  <si>
    <t>ESLI ABIGAIL BERNAL LARRAZOLO</t>
  </si>
  <si>
    <t>VALLES DEL PEDREGAL</t>
  </si>
  <si>
    <t xml:space="preserve">MARIA ISABEL GALVAN GARCIA </t>
  </si>
  <si>
    <t xml:space="preserve">ELVA IDALIA RIVERA SANTILLANA </t>
  </si>
  <si>
    <t>MARIA GUADALUPE  ALONZO GRIMALDO</t>
  </si>
  <si>
    <t xml:space="preserve">MAYRA JUDITH CORTEZ  GUTIERREZ </t>
  </si>
  <si>
    <t xml:space="preserve">ROSA ISELA FLORES GARCIA </t>
  </si>
  <si>
    <t>FRACCIONAMIENTO NOVA APODACA</t>
  </si>
  <si>
    <t xml:space="preserve">CONSTANTINO DIEGO MASCAREÑO RUIZ </t>
  </si>
  <si>
    <t xml:space="preserve">MARIA DEL CARMEN HERNANDEZ  FLORES </t>
  </si>
  <si>
    <t xml:space="preserve">OMAR ALEJANDRO GUERRERO CORTEZ </t>
  </si>
  <si>
    <t>SILVIA DENISSE HERNANDEZ  MUÑOZ</t>
  </si>
  <si>
    <t xml:space="preserve">SAN JUANA ELIZABETH FRANCO SILVA </t>
  </si>
  <si>
    <t xml:space="preserve">RESIDENCIAL SAL BENITO 1° SECTOR </t>
  </si>
  <si>
    <t xml:space="preserve">ELENA DE JESUS SANCHEZ  RIVERA </t>
  </si>
  <si>
    <t xml:space="preserve">CANDELARIA HERNANDEZ </t>
  </si>
  <si>
    <t xml:space="preserve">ANDREA NAVA RODRIGUEZ </t>
  </si>
  <si>
    <t xml:space="preserve">MARGARITA CORTES  HERNANDEZ </t>
  </si>
  <si>
    <t xml:space="preserve">ANGELINA MARTINEZ  REYES </t>
  </si>
  <si>
    <t xml:space="preserve">PATRICIA AZUARA MARTINEZ </t>
  </si>
  <si>
    <t>MARIA ARACELY PORRAS RIVAS</t>
  </si>
  <si>
    <t>DEYSY IZQUIERDO AREVALO</t>
  </si>
  <si>
    <t xml:space="preserve">GUADALUPE GARCIA VAZQUEZ </t>
  </si>
  <si>
    <t xml:space="preserve">RUTH MARIANA MARTINEZ  DIAZ </t>
  </si>
  <si>
    <t xml:space="preserve">ORLANDO CASTRO VALDEZ </t>
  </si>
  <si>
    <t xml:space="preserve">MARISOL VARGAS VAZQUEZ </t>
  </si>
  <si>
    <t xml:space="preserve">FAUSTINO GABRIEL MANZANO GONZALEZ </t>
  </si>
  <si>
    <t xml:space="preserve">PAOLA  LISSETT ALTAMIRANO FLORES </t>
  </si>
  <si>
    <t xml:space="preserve">RECOVA </t>
  </si>
  <si>
    <t>PRIVADA DOMINIO</t>
  </si>
  <si>
    <t>ABAD HERNANDEZ  ANTONIO</t>
  </si>
  <si>
    <t xml:space="preserve">CHRISTIAN ELI GARCIA BARRERA </t>
  </si>
  <si>
    <t xml:space="preserve">ALMA DELIA GONZALEZ LUNA </t>
  </si>
  <si>
    <t xml:space="preserve">VALERIA ELIZABETH BARRERA  RAMOS </t>
  </si>
  <si>
    <t xml:space="preserve">MODENA </t>
  </si>
  <si>
    <t xml:space="preserve">MARIA  LAURA  VALLES SANCHEZ </t>
  </si>
  <si>
    <t xml:space="preserve">VANESSA MOCTEZUMA DE LA ROSA </t>
  </si>
  <si>
    <t xml:space="preserve">PAOLA LIZETH GONZALEZ  BENITEZ </t>
  </si>
  <si>
    <t xml:space="preserve">SONIA DEYANIRA LUEVANO ELIZONDO </t>
  </si>
  <si>
    <t xml:space="preserve">MARBELLA SANCHEZ  MORALES </t>
  </si>
  <si>
    <t xml:space="preserve">MARICRUZ MARTINEZ HERNANDEZ </t>
  </si>
  <si>
    <t xml:space="preserve">PRIVADAS DE SANTA ROSA  DO2 2° SECTOR </t>
  </si>
  <si>
    <t xml:space="preserve">ADRIANA SANCHEZ  CHAPA </t>
  </si>
  <si>
    <t xml:space="preserve">PRIVADAS DE SANTA ROSA 4° SECTOR </t>
  </si>
  <si>
    <t>SULMA GUADALUPE  RINCON MALDONADO</t>
  </si>
  <si>
    <t xml:space="preserve">BLANCA LETICIA SANCHEZ CISNEROS </t>
  </si>
  <si>
    <t xml:space="preserve">ALICIA KARINA HERNANDEZ  MORALES </t>
  </si>
  <si>
    <t xml:space="preserve">PRIVADAS DE SANTA ROSA DO2 2° SECTOR </t>
  </si>
  <si>
    <t>CAROLINA PATRICIA LUGO MORENO</t>
  </si>
  <si>
    <t xml:space="preserve">ROSA MARIA ZARATE  RAMOS </t>
  </si>
  <si>
    <t xml:space="preserve">RAQUEL LOERA MUÑOZ </t>
  </si>
  <si>
    <t xml:space="preserve">SANTA ANITA </t>
  </si>
  <si>
    <t xml:space="preserve">ARIANA GUADALUPE  VALDEZ  RUIZ </t>
  </si>
  <si>
    <t xml:space="preserve">JUAN CARLOS  AVILA SALAS </t>
  </si>
  <si>
    <t xml:space="preserve">ERIKA ROCIO GONZALEZ BARBOSA </t>
  </si>
  <si>
    <t xml:space="preserve">CLAUDIA PEREZ ROCIO </t>
  </si>
  <si>
    <t xml:space="preserve">VILLAS DE SANTA LUCIA </t>
  </si>
  <si>
    <t xml:space="preserve">ROSANGELA CORTEZ RODRIGUEZ </t>
  </si>
  <si>
    <t xml:space="preserve">MISON DE LOS OLIVOS </t>
  </si>
  <si>
    <t xml:space="preserve">CINTHYA BERENICE TORRES BECERRA </t>
  </si>
  <si>
    <t xml:space="preserve">MISION DE LOS OLIVOS </t>
  </si>
  <si>
    <t xml:space="preserve">ADRIANA LETICIA GOMEZ  IBARRA </t>
  </si>
  <si>
    <t xml:space="preserve">ESMERALDAIVONE GONZALEZ VALLE </t>
  </si>
  <si>
    <t xml:space="preserve">CLAUDIA GUADALUPE GONZALEZ  DURAN </t>
  </si>
  <si>
    <t xml:space="preserve">ROSA MARIBEL CUELLAR  DAVILA </t>
  </si>
  <si>
    <t xml:space="preserve">LETICIA  PEREZ CRUZ </t>
  </si>
  <si>
    <t xml:space="preserve">ALMA GRISELDA SALISBURY AVILES </t>
  </si>
  <si>
    <t xml:space="preserve">RUBEN VALLES CONTRERAS </t>
  </si>
  <si>
    <t xml:space="preserve">BRENDA CAROLINA MARTINEZ GONZALEZ </t>
  </si>
  <si>
    <t xml:space="preserve">MARIA DEL CARMEN GARCIA TAPIA </t>
  </si>
  <si>
    <t>CARLOS ALBERTO TORRES CHIQUITO</t>
  </si>
  <si>
    <t xml:space="preserve">MARIA DEL CARMEN RAMIREZ  ESQUIVEL </t>
  </si>
  <si>
    <t xml:space="preserve">MISION DE FUNDADORES </t>
  </si>
  <si>
    <t xml:space="preserve">MARGARITA ZAMORA ESPINOZA </t>
  </si>
  <si>
    <t xml:space="preserve">LUIS FRANCISCO MARQUEZ  CUESTA </t>
  </si>
  <si>
    <t xml:space="preserve">MARIA EUGENIA  RODRIGUEZ VENEGAS </t>
  </si>
  <si>
    <t>OSCAR SALAZAR ALEMAN</t>
  </si>
  <si>
    <t>VANESSA PADILLA GUZMAN</t>
  </si>
  <si>
    <t>LOS ENCINOS RESIDENCIAL</t>
  </si>
  <si>
    <t xml:space="preserve">VALLE DEL SALDUERO SECTOR  VALENCIA </t>
  </si>
  <si>
    <t xml:space="preserve">PATRICIA MONTOYA PECINA </t>
  </si>
  <si>
    <t xml:space="preserve">JESSICA VILLARREAL SALAZAR </t>
  </si>
  <si>
    <t>MARIA LORENA CARRANZA RUBIO</t>
  </si>
  <si>
    <t xml:space="preserve">CINTHIA  SARAI HERNANDEZ ALCOCER </t>
  </si>
  <si>
    <t xml:space="preserve">HAICENDA LAS YUCAS </t>
  </si>
  <si>
    <t>GELACIO DE LA CRUZ ANACLETO</t>
  </si>
  <si>
    <t xml:space="preserve">GUADALUPE BEATRIZ RAZON GARCIA </t>
  </si>
  <si>
    <t>LETICIA LOPEZ  GALLARDO</t>
  </si>
  <si>
    <t>BENREDA URENA CASTILLO</t>
  </si>
  <si>
    <t>XOCHITL ADRIANA RIVERA DIAZ</t>
  </si>
  <si>
    <t xml:space="preserve">JUSTINA MORA GARCIA </t>
  </si>
  <si>
    <t>DEPORTIVO HUINALA MUNDIALISTA</t>
  </si>
  <si>
    <t>HORTENCIA CERVANTES POSADA</t>
  </si>
  <si>
    <t xml:space="preserve">MAGNOLIAS </t>
  </si>
  <si>
    <t xml:space="preserve">OLGA GARZA CARRIZALES </t>
  </si>
  <si>
    <t xml:space="preserve">ROSANGEL VIRIDIANA GARCIA SAUCEDO </t>
  </si>
  <si>
    <t>MURAN 1</t>
  </si>
  <si>
    <t xml:space="preserve">SAMANTHA CARVAJAL DURAN </t>
  </si>
  <si>
    <t xml:space="preserve">MYRIAM LOPEZ SANCHEZ NAVARRO </t>
  </si>
  <si>
    <t xml:space="preserve">ENCINOS RESIDENCIAL </t>
  </si>
  <si>
    <t xml:space="preserve">JESSICA AYDE RODRIGUEZ MARTINEZ </t>
  </si>
  <si>
    <t xml:space="preserve">JOSE EDUARDO MENDEZ SALDAÑA </t>
  </si>
  <si>
    <t xml:space="preserve">CLAUDIA ZAMORA ALFONSO </t>
  </si>
  <si>
    <t xml:space="preserve">CLAUDIA CRISTINA BECERRA OCHOA </t>
  </si>
  <si>
    <t xml:space="preserve">JOSE FEDERICO ORTIZ PEREZ </t>
  </si>
  <si>
    <t xml:space="preserve">BUGAMBILIAS </t>
  </si>
  <si>
    <t xml:space="preserve">CINTHIA  GUADALUPE  MUÑIZ CARRANZA </t>
  </si>
  <si>
    <t xml:space="preserve">CLAUDIA IVONNE AGUILAR  GALLEGOS </t>
  </si>
  <si>
    <t xml:space="preserve">GILBERTO DE LEON LARA </t>
  </si>
  <si>
    <t xml:space="preserve">ROSA MARIA GARCIA  RODRIGUEZ </t>
  </si>
  <si>
    <t xml:space="preserve">ROSALINDA  SOTO BELMARES </t>
  </si>
  <si>
    <t xml:space="preserve">GRISELDA GUADALUPE  ESQUIVEL GARCIA </t>
  </si>
  <si>
    <t xml:space="preserve">MARIA ELVIRA GALLEGOS BUSTOS </t>
  </si>
  <si>
    <t>MA. RAMONA MARTINEZ DELGADO</t>
  </si>
  <si>
    <t xml:space="preserve">PABLO ULISES  BALDERAS MARTINEZ </t>
  </si>
  <si>
    <t xml:space="preserve">ROSA ISELA SAUCEDA  GUZMAN </t>
  </si>
  <si>
    <t xml:space="preserve">CRISTIAN  TADEO CANTU VALADEZ </t>
  </si>
  <si>
    <t xml:space="preserve">MARIA RAQUEL TAMEZ FUENTES </t>
  </si>
  <si>
    <t xml:space="preserve">NELLY ARMANDINA  SALAS ROBLEDO </t>
  </si>
  <si>
    <t xml:space="preserve">JAEL ABIGAIL FAZ ARCHIVOR </t>
  </si>
  <si>
    <t xml:space="preserve">BLANCA ESTHELA ZELLINER DELGADO </t>
  </si>
  <si>
    <t>SANDRA  PATRICIA  SALAZAR  SAENZ</t>
  </si>
  <si>
    <t xml:space="preserve">JOEL ALEJANDRO BRIONES  SANTOYO </t>
  </si>
  <si>
    <t xml:space="preserve">OSCAR  ALEJANDRO MORENO LOPEZ </t>
  </si>
  <si>
    <t>CRISTINA  ELIZABETH ROMERO OBREGON</t>
  </si>
  <si>
    <t xml:space="preserve">SANDRA ELIZABETH MAESE TAMEZ </t>
  </si>
  <si>
    <t xml:space="preserve">MIRIAM CORINA  VARGAS  HERNANDEZ </t>
  </si>
  <si>
    <t xml:space="preserve">JUANA LOZANO ACOSTA </t>
  </si>
  <si>
    <t xml:space="preserve">RENE EDUARDO MORENO MARTINEZ </t>
  </si>
  <si>
    <t xml:space="preserve">MARLENE GRISELDA ROJAS  MIRELES </t>
  </si>
  <si>
    <t xml:space="preserve">MARIA DE LOS ANGELES  FERNANDEZ  SANTOYO </t>
  </si>
  <si>
    <t xml:space="preserve">JARDINES DE SAN ANDRES SECTOR DIAN}MANTE </t>
  </si>
  <si>
    <t>MA. ELIDA CORPUS DE LEON</t>
  </si>
  <si>
    <t xml:space="preserve">LINDA BETSABE LEOS CARREAGA </t>
  </si>
  <si>
    <t xml:space="preserve">CARLOS GONZALEZ  VAZQUEZ </t>
  </si>
  <si>
    <t>JUAN ANTONIO  AMAYA  RICO</t>
  </si>
  <si>
    <t xml:space="preserve">PRIVADA DE SANTA ROSA  1° SECTOR </t>
  </si>
  <si>
    <t xml:space="preserve">BRENDA LIZZETH GONZALEZ  IVALVA </t>
  </si>
  <si>
    <t xml:space="preserve">SAN JUANA GUADALUPE  MORALES HERNANDEZ </t>
  </si>
  <si>
    <t xml:space="preserve">PRIVADAS DE SANTA ROSA  5° SECTOR </t>
  </si>
  <si>
    <t xml:space="preserve">WILLIAMS SANDOVAL PUENTE </t>
  </si>
  <si>
    <t>JOSE DEL PILAR GALLEGOS  PALOMO</t>
  </si>
  <si>
    <t xml:space="preserve">VALLE DE SAN MIGUEL 1° SECTOR </t>
  </si>
  <si>
    <t xml:space="preserve">RESIDENCIAL SAN BENITO 3° SECTOR </t>
  </si>
  <si>
    <t xml:space="preserve">SAN ANDRES </t>
  </si>
  <si>
    <t xml:space="preserve">EFREN CARRIZALES SERNA </t>
  </si>
  <si>
    <t>ALHI JUAN DE DIOS  GALLEGOS GALVAN</t>
  </si>
  <si>
    <t>NUEVO MIXCOAC</t>
  </si>
  <si>
    <t>MA DE LA LUZ SANCHEZ CORONADO</t>
  </si>
  <si>
    <t>FRANCISCO JAVIER ESPINOZA MARFILEÑO</t>
  </si>
  <si>
    <t xml:space="preserve">CARLOS ALBERTO CONTRERAS GARZA </t>
  </si>
  <si>
    <t xml:space="preserve">ERIKA AGUILAR VARELA </t>
  </si>
  <si>
    <t xml:space="preserve">BERTHA ALICIA GARZA OLLERVIDES </t>
  </si>
  <si>
    <t xml:space="preserve">PRADERAS DE APODACA </t>
  </si>
  <si>
    <t>JORGE ORLANDO GARCIA LOZANO</t>
  </si>
  <si>
    <t xml:space="preserve">QUINTA COLONIAL 3° SECTOR </t>
  </si>
  <si>
    <t xml:space="preserve">NORIA SUR </t>
  </si>
  <si>
    <t xml:space="preserve">BLANCA ESTELA ROCHA OZUNA </t>
  </si>
  <si>
    <t>JORGE VILLARREAL MORENO</t>
  </si>
  <si>
    <t>REYNALDO PRESAS CHACON</t>
  </si>
  <si>
    <t xml:space="preserve">MISION SAN JOSE SECTOR PRIVADAS SAN PEDRO </t>
  </si>
  <si>
    <t xml:space="preserve">VERONICA IVETTE HINOJOSA DAVILA </t>
  </si>
  <si>
    <t xml:space="preserve">RESIDENCIAL LAS ESTANCIAS </t>
  </si>
  <si>
    <t xml:space="preserve">MARICELA CORDERO MACIAS </t>
  </si>
  <si>
    <t>MAGNOLIAS</t>
  </si>
  <si>
    <t xml:space="preserve">CINTHYA MACARENA MOLINA GARCIA </t>
  </si>
  <si>
    <t xml:space="preserve">MISION SAN JOSE SECTOR PRIVADAS </t>
  </si>
  <si>
    <t xml:space="preserve">LESLIE JANETH CASTRO TORRES </t>
  </si>
  <si>
    <t xml:space="preserve">LOS PINOS 5 SECTOR </t>
  </si>
  <si>
    <t xml:space="preserve">BRENDA YANET CANTU ROSALES </t>
  </si>
  <si>
    <t xml:space="preserve">PERLA BERENICE BAEZ GONZALEZ </t>
  </si>
  <si>
    <t xml:space="preserve">ELIZABETH ANAHI PEREZ VALDEZ </t>
  </si>
  <si>
    <t>SIHOMARA RAMOS  MORENO</t>
  </si>
  <si>
    <t xml:space="preserve">ALEJANDRA ESPINOZA  REYNA </t>
  </si>
  <si>
    <t xml:space="preserve">DOLORES ISELA  PEREZ ORTEGA </t>
  </si>
  <si>
    <t xml:space="preserve">DYANNA ALEJANDRA VILLA CARDENAS </t>
  </si>
  <si>
    <t xml:space="preserve">ELIZABETH COVARRUBIAS GALLEGOS </t>
  </si>
  <si>
    <t>MAYELA MAGDALENA CASTILLO VILLARREAL</t>
  </si>
  <si>
    <t xml:space="preserve">JABED AGUSTINA  HERNANDEZ HERNANDEZ </t>
  </si>
  <si>
    <t xml:space="preserve">ZENEIDA GONZALEZ GOMEZ </t>
  </si>
  <si>
    <t xml:space="preserve">TOVAR MARIA INES ORTIZ MORQUECHO </t>
  </si>
  <si>
    <t xml:space="preserve">MARIA JOSEFINA  RODRIGUEZ GARCIA </t>
  </si>
  <si>
    <t>MARIA DEL ROSARIO DE LA PEÑA ARRIOZOLA</t>
  </si>
  <si>
    <t>SANDRA ELIZABETH  GARZA CARDOZA</t>
  </si>
  <si>
    <t>ERIKA SALAZAR TRUJILLO</t>
  </si>
  <si>
    <t xml:space="preserve">ANA ALICIA RUEDA VAZQUEZ </t>
  </si>
  <si>
    <t xml:space="preserve">LOS PINOS </t>
  </si>
  <si>
    <t xml:space="preserve">MARIA GUADALUPE NARVAEZ SAUCEDA </t>
  </si>
  <si>
    <t xml:space="preserve">RESIDENCIAL LA ENRAMADA </t>
  </si>
  <si>
    <t xml:space="preserve">SUSANA DANIELA MENDEZ JARAMILLO </t>
  </si>
  <si>
    <t xml:space="preserve">SU ENITH CLARIBEL HERNANDEZ HERRERA </t>
  </si>
  <si>
    <t xml:space="preserve">ALMA DELIA RAMIREZ MARTINEZ </t>
  </si>
  <si>
    <t xml:space="preserve">JORGE HUMBERTO MORALES  MARTINEZ </t>
  </si>
  <si>
    <t xml:space="preserve">MARIA TERESA MARTINEZ  RAMOS </t>
  </si>
  <si>
    <t xml:space="preserve">ANTONIA CONTRERAS MORONES </t>
  </si>
  <si>
    <t xml:space="preserve">MARIA GUADALUPE  JIMENEZ PUENTE </t>
  </si>
  <si>
    <t>YASMIN VENANCIA REYES MELO</t>
  </si>
  <si>
    <t xml:space="preserve">LYDIA  ELENA  SALAZAR  MARTINEZ </t>
  </si>
  <si>
    <t>MARIA DE LOS ANGELES TOVAR  CAMARILLO</t>
  </si>
  <si>
    <t xml:space="preserve">ROBERTO ZAMORANO RODRIGUEZ </t>
  </si>
  <si>
    <t xml:space="preserve">HACIENDA LAS YUCAS </t>
  </si>
  <si>
    <t xml:space="preserve">ALFREDO AGÜERO BARAJAS </t>
  </si>
  <si>
    <t xml:space="preserve">ROSA ISELA MONTORO GARCIA </t>
  </si>
  <si>
    <t xml:space="preserve">MARIA DEL CARMEN CONTRERAS MARTINEZ </t>
  </si>
  <si>
    <t xml:space="preserve">ZULEMA VALENTINA MAYA SAAVEDRA </t>
  </si>
  <si>
    <t xml:space="preserve">DIANA ELIZABETH MEDINA CONTRERAS </t>
  </si>
  <si>
    <t xml:space="preserve">FRANCISCO TERRAZAS FLORES </t>
  </si>
  <si>
    <t xml:space="preserve">JAVIER SANCHEZ GARZA </t>
  </si>
  <si>
    <t>REYNA ALEJANDRA TOVAR VILLARREAL</t>
  </si>
  <si>
    <t xml:space="preserve">DANIELA KARINA FLORES GARCIA </t>
  </si>
  <si>
    <t xml:space="preserve">PERLA LIZATH TERRAZAS FLORES </t>
  </si>
  <si>
    <t xml:space="preserve">CESAR ALBERTO RESENDIZ RODRIGUEZ </t>
  </si>
  <si>
    <t xml:space="preserve">ERIKA GUADALUPE  GALVAN CABRERA </t>
  </si>
  <si>
    <t xml:space="preserve">NORMA LETICIA SAUCEDO VALDEZ </t>
  </si>
  <si>
    <t xml:space="preserve">JESSICA DANIELA MENDEZ  RODRIGUEZ </t>
  </si>
  <si>
    <t xml:space="preserve">BRENDA LY ORTIZ VARGAS </t>
  </si>
  <si>
    <t xml:space="preserve">HILDA FLORES HERNANDEZ </t>
  </si>
  <si>
    <t>AZALEA ESMERALDA VALLEJO SALCE</t>
  </si>
  <si>
    <t>MONICA LIZBETH TREVIÑO MORA</t>
  </si>
  <si>
    <t xml:space="preserve">ARELY LOPEZ GARCIA </t>
  </si>
  <si>
    <t xml:space="preserve">MA. TERESA PEREZ DAVILA </t>
  </si>
  <si>
    <t>NINFA CECILIA NORIEGA OBESO</t>
  </si>
  <si>
    <t>DIRA ELIA  ALONSO OBREGON</t>
  </si>
  <si>
    <t xml:space="preserve">JUANA MARIA OVALLE SAUCEDA </t>
  </si>
  <si>
    <t xml:space="preserve">MARIA GUADALUPE GARCIA  PEREZ </t>
  </si>
  <si>
    <t>SANDRA PATRICIA  BANDA SEPULVEDA</t>
  </si>
  <si>
    <t xml:space="preserve">RESIDNCIAL SAN BENITO 2° SECTOR </t>
  </si>
  <si>
    <t>ERIKA ROMAN MANCILLA</t>
  </si>
  <si>
    <t xml:space="preserve">OSCAR JAVIER SAUCEDO REYES </t>
  </si>
  <si>
    <t>TANIA SARAHI GONZALEZ ALONSO</t>
  </si>
  <si>
    <t xml:space="preserve">MA. ISABEL VARELA RUEDAS </t>
  </si>
  <si>
    <t xml:space="preserve">WILLIAM ALEJANDRO DIMAS MUÑOZ </t>
  </si>
  <si>
    <t xml:space="preserve">HACIENDA LAS MARGARITAS 1° SECTOR </t>
  </si>
  <si>
    <t xml:space="preserve">FERNANDO ZAMARRON ADAME </t>
  </si>
  <si>
    <t xml:space="preserve">RESIDENCIAL SAN BENITO </t>
  </si>
  <si>
    <t xml:space="preserve">MICAELA  PINEDA NAVARRETE </t>
  </si>
  <si>
    <t xml:space="preserve">RESIDENICAL SAN BENITO 2° SECTOR </t>
  </si>
  <si>
    <t xml:space="preserve">CECLIA  HERNANDEZ OLIVARES </t>
  </si>
  <si>
    <t xml:space="preserve">ANDREA  DENIZ CORONADO SANCHEZ </t>
  </si>
  <si>
    <t xml:space="preserve">LAS GOLONDRINAS </t>
  </si>
  <si>
    <t>AIDE BUSTAMANTE LUHO</t>
  </si>
  <si>
    <t xml:space="preserve">PERLA IVONNE HERNANDEZ CARRIZALES </t>
  </si>
  <si>
    <t xml:space="preserve">NAYELI DEYANIRA SAUCEDO HERNANDEZ </t>
  </si>
  <si>
    <t xml:space="preserve">MISION DE LAS FLORES </t>
  </si>
  <si>
    <t xml:space="preserve">CARLOS FERNANDEZ ROJAS </t>
  </si>
  <si>
    <t xml:space="preserve">VENTURA DE ASIS </t>
  </si>
  <si>
    <t xml:space="preserve">GUADALUPE CHAVEZ ORTIZ </t>
  </si>
  <si>
    <t>ROCIO HERNANDEZ ARRELLANO</t>
  </si>
  <si>
    <t>SERGIO GUZMAN CASTILLO</t>
  </si>
  <si>
    <t xml:space="preserve">JOHANA ROCIO CORONADO SANCHEZ </t>
  </si>
  <si>
    <t xml:space="preserve">QUINTA SAN MIGUEL </t>
  </si>
  <si>
    <t xml:space="preserve">AMELIA OLIVA TORRES </t>
  </si>
  <si>
    <t xml:space="preserve">VILLAS DE SANTA ROSA </t>
  </si>
  <si>
    <t>JUAN ARMANDO JORDAN DE LA TORRE</t>
  </si>
  <si>
    <t xml:space="preserve">NADIA ELIZABETH GONZALEZ PEÑA </t>
  </si>
  <si>
    <t>SUSANA ESTEFANY BAUTISTA TORRES</t>
  </si>
  <si>
    <t>LORENA LARA REYES</t>
  </si>
  <si>
    <t>DEISY PAMELA PASTRANA LIRA</t>
  </si>
  <si>
    <t>CLAUDIA LIZETH ECHARTEA LLANAS</t>
  </si>
  <si>
    <t>LUIS ANGEL REYES JUAREZ</t>
  </si>
  <si>
    <t xml:space="preserve">ROCIO JUDITH ZUÑIGA RODRIGUEZ </t>
  </si>
  <si>
    <t>GLORIA CISNEROS</t>
  </si>
  <si>
    <t>ORALIA DUQUE HUERTA</t>
  </si>
  <si>
    <t>PERLA DEYANIRA GUTIERREZ JIMENEZ</t>
  </si>
  <si>
    <t xml:space="preserve">AGUSTINA RAMIREZ CRISTOBAL </t>
  </si>
  <si>
    <t>BLANCA AZUCENA GARCIA ROSAS</t>
  </si>
  <si>
    <t>ELVIRA GARCIA MARTINEZ</t>
  </si>
  <si>
    <t>GLORIA MONSIVAIS LARA</t>
  </si>
  <si>
    <t>ELVIA GUADALUPE RUVALCAVA MONSIVAIS</t>
  </si>
  <si>
    <t>MARIA GRISELDA REYES POLINA</t>
  </si>
  <si>
    <t>MA. DE LA ROSA GARCIA JACOBO</t>
  </si>
  <si>
    <t>LUCIA GUADALUPE GARCIA RIVERA</t>
  </si>
  <si>
    <t>MAGDALENA BUSTAMANTE MARTINEZ</t>
  </si>
  <si>
    <t>EDGAR ALEJANDRO CARRILLO MENDEZ</t>
  </si>
  <si>
    <t>DIANA DEYANIRA HERRERA GAONA</t>
  </si>
  <si>
    <t>LUZ ALEJANDRA HERNANDEZ MATEOS</t>
  </si>
  <si>
    <t>ARACELI LARA ROSALES</t>
  </si>
  <si>
    <t>EULALIA MARQUEZ ORTEGA</t>
  </si>
  <si>
    <t xml:space="preserve">ISMAEL TORRES DE LEON </t>
  </si>
  <si>
    <t>JESSICA MARLEY SALAZAR HERNANDEZ</t>
  </si>
  <si>
    <t>DORENA MELENDEZ GONZALEZ</t>
  </si>
  <si>
    <t>CLAUDIA ELENA BRISEÑO FLORES</t>
  </si>
  <si>
    <t>ADRIANA BRISEIDY ROCHA RIVERA</t>
  </si>
  <si>
    <t>MA DE JESUS NUÑEZ MEZA</t>
  </si>
  <si>
    <t>SANDRA LUZ ASUA HERNANDEZ</t>
  </si>
  <si>
    <t>NORMA LETICIA ARMENDARIZ MANRIQUE</t>
  </si>
  <si>
    <t>JESSICA RAQUEL LOPEZ LOPEZ</t>
  </si>
  <si>
    <t>MARIA VICTORIA HERNANDEZ PEÑA</t>
  </si>
  <si>
    <t>ACELA DEL ANGEL PEREZ</t>
  </si>
  <si>
    <t>IRMA GARCIA GARCIA</t>
  </si>
  <si>
    <t>ABELINA MEZA CARMONA</t>
  </si>
  <si>
    <t>SAN JUANA ESPARZA JIMENEZ</t>
  </si>
  <si>
    <t>RITA BETANCOURT TORRES</t>
  </si>
  <si>
    <t>EDUVIGES OVALLE RAMOS</t>
  </si>
  <si>
    <t xml:space="preserve">MARCO ANTONIO PRESA RENTERIA </t>
  </si>
  <si>
    <t>LAURA VERONICA BRIONES REYNA</t>
  </si>
  <si>
    <t>J. DOLORES ROSALES MARTINEZ</t>
  </si>
  <si>
    <t xml:space="preserve">AMPARO DIMAS RENDON </t>
  </si>
  <si>
    <t xml:space="preserve">ROSALINDA MARIA IBARRA GAYTAN </t>
  </si>
  <si>
    <t>DULCE MARISOL GUAJARDO LOZANO</t>
  </si>
  <si>
    <t>NORMA ESMERALDA LERMA BALDERRAMA</t>
  </si>
  <si>
    <t>PASEO DE LA LOMA</t>
  </si>
  <si>
    <t>SANDRA YANIRA MARTINEZ ZUÑIGA</t>
  </si>
  <si>
    <t>FRACC. SAN JAVIER</t>
  </si>
  <si>
    <t>YENY MARIBEL AGUILAR LUGO</t>
  </si>
  <si>
    <t>LUZ ELENA MORENO MARTINEZ</t>
  </si>
  <si>
    <t>NORA ELIA TONCHEZ HERNANDEZ</t>
  </si>
  <si>
    <t>MISION DE SAN PABLO</t>
  </si>
  <si>
    <t>JUANA MARIA FLORES MENDOZA</t>
  </si>
  <si>
    <t xml:space="preserve">ADRIANA CRUZ SANTIAGO </t>
  </si>
  <si>
    <t xml:space="preserve">MARIA DE LA LUZ RANGEL GUTIERREZ </t>
  </si>
  <si>
    <t>SARA SILVA SILVA</t>
  </si>
  <si>
    <t>BLANCA IDALIA MARTINEZ REQUENES</t>
  </si>
  <si>
    <t>MAYRA YESENIA ALVAREZ REYES</t>
  </si>
  <si>
    <t>MARIA DEL ROSARIO PEREZ FLORES</t>
  </si>
  <si>
    <t>GRISELDA PEREZ MORALES</t>
  </si>
  <si>
    <t>DIANA SANJUANA ESPINOZA MENDOZA</t>
  </si>
  <si>
    <t>MARIA DEL CARMEN ROMERO LUNA</t>
  </si>
  <si>
    <t>SILVIA RAMOS BALLEZA</t>
  </si>
  <si>
    <t>AZUCENA AGUILAR HERRERA</t>
  </si>
  <si>
    <t>IRENE FLORES HERRERA</t>
  </si>
  <si>
    <t>MA DE LOS ANGELES BASULTO LOPEZ</t>
  </si>
  <si>
    <t>ROCIO CRISTAL LOPEZ GONZALEZ</t>
  </si>
  <si>
    <t>ERIKA YANETH CORTES SANTOS</t>
  </si>
  <si>
    <t>PERLA FABIOLA VENEGAS CONTRERAS</t>
  </si>
  <si>
    <t>YESSICA PAOLA SUAREZ CERDA</t>
  </si>
  <si>
    <t>DEISY PAOLA MALDONADO GARCIA</t>
  </si>
  <si>
    <t>ROSA LOURDES BERNAL BERNAL</t>
  </si>
  <si>
    <t>VIRIDIANA GUADALUPE TORRES ONTIVEROS</t>
  </si>
  <si>
    <t>TANIA ABIGAIL PEREZ VELAZQUEZ</t>
  </si>
  <si>
    <t>LOC. SANTA BEVA</t>
  </si>
  <si>
    <t>RUTH MENDOZA MENDOZA</t>
  </si>
  <si>
    <t>ZULEMA MARGARITA ALONSO MENDIOLA</t>
  </si>
  <si>
    <t>IRMA AMPARO NIÑO ESCAREÑO</t>
  </si>
  <si>
    <t>ERIKA MARGARITA LOPEZ AGUILERA</t>
  </si>
  <si>
    <t>BLANCA MARICELA CARRIZALEZ RODRIGUEZ</t>
  </si>
  <si>
    <t>ALEJANDRA YAZMIN CARRILLO DIAZ</t>
  </si>
  <si>
    <t>FELIX GERARDO RAMOS GONZALEZ</t>
  </si>
  <si>
    <t>SANJUANA LUZETH FERNANDEZ TORRES</t>
  </si>
  <si>
    <t>GRISELDA EVANGELINA MORENO MARTINEZ</t>
  </si>
  <si>
    <t>NIDIA GUADALUPE CEDILLO MEDINA</t>
  </si>
  <si>
    <t>ALICIA MARISOL RAUDALES HERNANDEZ</t>
  </si>
  <si>
    <t>HILDA VERONICA DE LA ROSA VARGAS</t>
  </si>
  <si>
    <t>MA. DE LA LUZ MARTINEZ LUCIO</t>
  </si>
  <si>
    <t>ROSITA ALVAREZ MORENO</t>
  </si>
  <si>
    <t>JOANA MARIA BARRERA DE LA ROSA</t>
  </si>
  <si>
    <t>GUSTAVO JARA FISCAL</t>
  </si>
  <si>
    <t xml:space="preserve">MARY FLOR MARTINEZ BLANCO </t>
  </si>
  <si>
    <t xml:space="preserve">ROSA ELIA CRUZ BAUTISTA </t>
  </si>
  <si>
    <t>ANA CRISTINA RODRIGUEZ GONZALEZ</t>
  </si>
  <si>
    <t>MARICELA GONZALEZ NAVARRO</t>
  </si>
  <si>
    <t>ALMA DELIA JUAREZ OSORIA</t>
  </si>
  <si>
    <t>BEATRIZ ADIANA IBARRA GAYTAN</t>
  </si>
  <si>
    <t>GABRIELA DE PAZ DE AQUINO</t>
  </si>
  <si>
    <t>FRANCISCO RODRIGUEZ RODRIGUEZ</t>
  </si>
  <si>
    <t>AREMI MERIDA VICTORIO</t>
  </si>
  <si>
    <t>SANDRA ARACELY HERNANDEZ BARRERA</t>
  </si>
  <si>
    <t>CRISTINA SEGOVIA AVALOS</t>
  </si>
  <si>
    <t>JOSEFINA SANCHEZ LUCIO</t>
  </si>
  <si>
    <t>CAMELIA TORRES MEDINA</t>
  </si>
  <si>
    <t>MARCOS MACHADO CHAVEZ</t>
  </si>
  <si>
    <t xml:space="preserve">HILARIO NAVARRO ROSALES </t>
  </si>
  <si>
    <t>MARIA CRISTINA DE LEON PINTOR</t>
  </si>
  <si>
    <t>LORENA AGUIRRE SALAS</t>
  </si>
  <si>
    <t xml:space="preserve">BLANCA CELIA CANO ELIZONDO </t>
  </si>
  <si>
    <t>ROSA ELENA ARMENDARIZ CANO</t>
  </si>
  <si>
    <t>JOSE MANUEL PINEDA MORENO</t>
  </si>
  <si>
    <t>PATRICIA GONZALEZ GARCIA</t>
  </si>
  <si>
    <t>MELISSA ELIZABETH OROZCO ALANIS</t>
  </si>
  <si>
    <t>MARINA GARCIA FRANCO</t>
  </si>
  <si>
    <t xml:space="preserve">CRESENCIANO HERNANDEZ RIVERA </t>
  </si>
  <si>
    <t>ANA MARIA SANDOVAL ARTEAGA</t>
  </si>
  <si>
    <t>FRANCISCO GENARO DELGADO RODRIGUEZ</t>
  </si>
  <si>
    <t>ANA DEYANIRA TREVIÑO ALVARADO</t>
  </si>
  <si>
    <t xml:space="preserve">ANGELICA RODRIGUEZ SAUCEDA </t>
  </si>
  <si>
    <t xml:space="preserve">MARTHA JUDITH DIAZ ALVAREZ </t>
  </si>
  <si>
    <t>MA MARGARITA SUSTAITA DIMAS</t>
  </si>
  <si>
    <t>CLAUDIA ELIZABETH RAMOS AREVALO</t>
  </si>
  <si>
    <t>BALTAZAR PINALES ALEMAN</t>
  </si>
  <si>
    <t>MARIA ESTEFANIA AVILA RAMIREZ</t>
  </si>
  <si>
    <t>JOSE SEVANDO NARVAEZ ARISTA</t>
  </si>
  <si>
    <t>GUSTAVO FLORES MARTINEZ</t>
  </si>
  <si>
    <t>OSCAR MARTINEZ PESINA</t>
  </si>
  <si>
    <t>BRENDA ALEIDA SOTO MARTINEZ</t>
  </si>
  <si>
    <t>MARIELA PEÑA HERNANDEZ</t>
  </si>
  <si>
    <t>ROSALINDA LARA GAONA</t>
  </si>
  <si>
    <t>MAGALY DELGADILLO CUELLAR</t>
  </si>
  <si>
    <t>LUCIA DE JESUS GUERRERO LARA</t>
  </si>
  <si>
    <t xml:space="preserve">MARTHA ELENA ARIAS CORONADO </t>
  </si>
  <si>
    <t>JESUS MANUEL GARCIA GUERRA</t>
  </si>
  <si>
    <t xml:space="preserve">ELIDA MARIA BRIONES MALDONADO </t>
  </si>
  <si>
    <t>YAZMIN ARIANA MORALES OLIVARES</t>
  </si>
  <si>
    <t>JESUS ALBERTO VAZQUEZ IBARRA</t>
  </si>
  <si>
    <t>FRANCISCA IBARRA TRUJILLO</t>
  </si>
  <si>
    <t>MARIA ROSA ISELA TORRES HUERTA</t>
  </si>
  <si>
    <t>PATRICIA GENOVEVA CABALLERO SALAZAR</t>
  </si>
  <si>
    <t>MARTHA PATRICIA ARANDA GONZALEZ</t>
  </si>
  <si>
    <t>ROBERTA SANTOS HERNANDEZ</t>
  </si>
  <si>
    <t>NANCY ANGELICA ESPEJO DELGADILLO</t>
  </si>
  <si>
    <t>FLOR ESMERALDA MARCELO CRUZ</t>
  </si>
  <si>
    <t>JESUS RAMON MARTINEZ RODRIGUEZ</t>
  </si>
  <si>
    <t xml:space="preserve">NANCY GUADALUPE ANCIRA GUERRA </t>
  </si>
  <si>
    <t xml:space="preserve">JUANA MARIA DAVILA MARTINEZ </t>
  </si>
  <si>
    <t>PAULA SABINA GUTIERREZ MORALES</t>
  </si>
  <si>
    <t>VALENTIN VELAZQUEZ HERNANDEZ</t>
  </si>
  <si>
    <t xml:space="preserve">MARIA EUFRACIA CARRILLO GONZALEZ </t>
  </si>
  <si>
    <t xml:space="preserve">REBECA BECERRA GONZALEZ </t>
  </si>
  <si>
    <t>JESSICA FABIOLA GERARDO VAZQUEZ</t>
  </si>
  <si>
    <t>ROSAURA CARDONA MARTINEZ</t>
  </si>
  <si>
    <t>BRENDA ELIZABETH PAISANO MORENO</t>
  </si>
  <si>
    <t>HECTOR RUBEN MARTINEZ PAEZ</t>
  </si>
  <si>
    <t>BLANCA ICELA TORRES HERNANDEZ</t>
  </si>
  <si>
    <t xml:space="preserve">RAUL VINAJA VAZQUEZ </t>
  </si>
  <si>
    <t>ROLANDO CABALLERO ELIZONDO</t>
  </si>
  <si>
    <t>YESENIA YADIRA DE LEON HINOJOSA</t>
  </si>
  <si>
    <t>ROSARIO MORENO MOLINA</t>
  </si>
  <si>
    <t>GUADALUPE MARILU LOPEZ LOPEZ</t>
  </si>
  <si>
    <t>HILDA ELENA HERNANDEZ DIAZ</t>
  </si>
  <si>
    <t>LOURDES HERNANDEZ HERNANDEZ</t>
  </si>
  <si>
    <t>ZULEMA TENIENTE CORDOBA</t>
  </si>
  <si>
    <t>DORA NELY RUIZ MORALES</t>
  </si>
  <si>
    <t>ANDREA ISABEL HERNANDEZ HERNANDEZ</t>
  </si>
  <si>
    <t>BATRIZ ADRIANA RODRIGUEZ CISNEROS</t>
  </si>
  <si>
    <t xml:space="preserve">PAULA ESTHELA PINAL CONTRERAS </t>
  </si>
  <si>
    <t>LAURA RAMIREZ SOTO</t>
  </si>
  <si>
    <t>EDNA ISABEL GONZALEZ MARTINEZ</t>
  </si>
  <si>
    <t>DIANA MARIA GARZA SANCHEZ</t>
  </si>
  <si>
    <t>DULCE  GABRIELA ZUÑIGA PEREZ</t>
  </si>
  <si>
    <t>NINFA VILLARREAL DE LEON</t>
  </si>
  <si>
    <t>EDELMIRA VILLARREAL DE LEON</t>
  </si>
  <si>
    <t xml:space="preserve">DEYANIRA ARREDONDO RANGEL </t>
  </si>
  <si>
    <t>EDUARDO LOZANO GONZALEZ</t>
  </si>
  <si>
    <t>NEMESIO GONZALEZ GAONA</t>
  </si>
  <si>
    <t>GABRIELA PEREZ GONZALEZ</t>
  </si>
  <si>
    <t>LAURA ALICIA GAONA LOPEZ</t>
  </si>
  <si>
    <t>CONNIE NICOLE SALINAS GUAJARDO</t>
  </si>
  <si>
    <t>SANDRA SUSANA GAUNA LOPEZ</t>
  </si>
  <si>
    <t>YESSICAENRIQUETA RAMIREZ RIVERA</t>
  </si>
  <si>
    <t>ELENA DEL SOCORRO SALAZAR AGUIRRE</t>
  </si>
  <si>
    <t>SENAIDA VILLARREAL OLMOS</t>
  </si>
  <si>
    <t xml:space="preserve">MIGUEL ANGEL GARZA FABELA </t>
  </si>
  <si>
    <t>MARTHA CARRASCO ESPINOZA</t>
  </si>
  <si>
    <t xml:space="preserve">JAIME ORTIZ CAVAZOS </t>
  </si>
  <si>
    <t>ELIDA VILLARREAL TREVIÑO</t>
  </si>
  <si>
    <t>GERARDO VILLARREAL MEJORADO</t>
  </si>
  <si>
    <t>ELIZABETH VILLARREAL MEJORADO</t>
  </si>
  <si>
    <t>NORMA LETICIA CHARLES DE LEON</t>
  </si>
  <si>
    <t>JOSE MARIA SALAZAR PRECIADO</t>
  </si>
  <si>
    <t>SERGIO PALOMARES GUAJARDO</t>
  </si>
  <si>
    <t>GOLONDRINAS 2DO SECTOR</t>
  </si>
  <si>
    <t>MARIA TRINIDAD ROCHA PAEZ</t>
  </si>
  <si>
    <t>MARTHA OLIVIA BUENO AVILA</t>
  </si>
  <si>
    <t>LAURA CECILIA PIÑA LLAMAS</t>
  </si>
  <si>
    <t>EVA ROSARIO PAEZ ROCHA</t>
  </si>
  <si>
    <t>MIRNA GUADALUPE BUSTAMANTE PAEZ</t>
  </si>
  <si>
    <t>JONATHAN JUAREZ LOZANO</t>
  </si>
  <si>
    <t>MARICELA RODRIGUEZ PADILLA</t>
  </si>
  <si>
    <t>GRACIELA GUAJARDO HINOJOSA</t>
  </si>
  <si>
    <t>EDGAR GALVAN BERRONES</t>
  </si>
  <si>
    <t xml:space="preserve">JOSE GERARDO CEDILLO VAZQUEZ </t>
  </si>
  <si>
    <t>VALLE SALDUERO</t>
  </si>
  <si>
    <t xml:space="preserve">ANGEL  NIÑO PULIDO </t>
  </si>
  <si>
    <t>MIGUEL IGNACIO CUEVAS VILLANUEVA</t>
  </si>
  <si>
    <t>ALVARO SANTILLAN MARTIN DEL CAMPO</t>
  </si>
  <si>
    <t>MARINA MORALES CAMARILLO</t>
  </si>
  <si>
    <t>FRANCISCO CASTRO COSTILLA</t>
  </si>
  <si>
    <t>YOLANDA SANCHEZ IBARRA</t>
  </si>
  <si>
    <t>JORGE RICARDO GUTIERREZ REGALADO</t>
  </si>
  <si>
    <t>J. ROSARIO ALVAREZ ROSALES</t>
  </si>
  <si>
    <t>JOSEFINA RAMIREZ TREJO</t>
  </si>
  <si>
    <t>SILVIA GUEVARA CASTILLO</t>
  </si>
  <si>
    <t>KORINA AYDE ROSALES HERNANDEZ</t>
  </si>
  <si>
    <t>JOSE HUMBERTO GALVAN ALEJANDRO</t>
  </si>
  <si>
    <t xml:space="preserve">MOISES SAENZ </t>
  </si>
  <si>
    <t>ALFREDO ZAMORA VILLAREAL</t>
  </si>
  <si>
    <t>RITA GRANADOS MORA</t>
  </si>
  <si>
    <t>YESSENIA VIRGINIA SANDOVAL GARCIA</t>
  </si>
  <si>
    <t>MARIO GRIMALDO QUIROGA</t>
  </si>
  <si>
    <t>ALEJANDR0 VALDES VAZQUEZ</t>
  </si>
  <si>
    <t>ELEAZAR BUSTAMANTE MARTINEZ</t>
  </si>
  <si>
    <t>MARTHA ALICIA ABREGO ARANDA</t>
  </si>
  <si>
    <t>MARTINA DE LEON GAONA</t>
  </si>
  <si>
    <t>MARIA DEL ROSARIO REGINO SOTO</t>
  </si>
  <si>
    <t>JORGE DIAZ GOMEZ</t>
  </si>
  <si>
    <t>IRMA RUIZ LOERA</t>
  </si>
  <si>
    <t>JUANA ALICIA FLORES LOPEZ</t>
  </si>
  <si>
    <t>MARINA RODRIGUEZ RODRIGUEZ</t>
  </si>
  <si>
    <t>MANUEL CORONADO LAZADO</t>
  </si>
  <si>
    <t xml:space="preserve">ROSALINA MORENO MALACARA </t>
  </si>
  <si>
    <t>PASCUAL REYES CARDONA</t>
  </si>
  <si>
    <t xml:space="preserve">JUANA DANIEL GARCIA </t>
  </si>
  <si>
    <t>MA CONCEPCION FILOMENA HERNANDEZ LOPEZ</t>
  </si>
  <si>
    <t>MA LUS ESPARSA MORALES</t>
  </si>
  <si>
    <t>MINERVA GARCIA CARRIZALES</t>
  </si>
  <si>
    <t>KASSANDRA YAMILETH DE LA CRUZ CARDONA</t>
  </si>
  <si>
    <t>LOURDES MARGARITA RAMOS RICAUT</t>
  </si>
  <si>
    <t>SONIA ALEJANDRA ALVARADO CORTES</t>
  </si>
  <si>
    <t>MARIA DEL CARMEN ALEMAN PEREZ</t>
  </si>
  <si>
    <t>MARIA DEL ROSARIO RODRIGUEZ ZUÑIGA</t>
  </si>
  <si>
    <t xml:space="preserve">JUANA MARIA HERNANDEZ CUELLAR </t>
  </si>
  <si>
    <t xml:space="preserve">FRACC  LOS AMANTOS </t>
  </si>
  <si>
    <t>SARA ANTONIO HERNANDEZ</t>
  </si>
  <si>
    <t>MANUELA ARRANDA MENDEZ</t>
  </si>
  <si>
    <t>EVALIBALDO RAFAEL CORONADO RODRIGUEZ</t>
  </si>
  <si>
    <t>YAJAIRA SARAHI CASTAÑO ARMENDARIZ</t>
  </si>
  <si>
    <t>RODOLFO CISNEROS GUEVARA</t>
  </si>
  <si>
    <t>MARISOL RIVERA COVARRUBIAS</t>
  </si>
  <si>
    <t>PABLO LEDEZMA ROSALES</t>
  </si>
  <si>
    <t>NOHEMI RIVERA MARTINEZ</t>
  </si>
  <si>
    <t>ROBERTO CARLOS SOTO LOPEZ</t>
  </si>
  <si>
    <t>BALCONES DEL NORTE</t>
  </si>
  <si>
    <t>SOFIA ANGELICA BECERRA GALEANA</t>
  </si>
  <si>
    <t>MARIA ISABEL CORDERO GUZMAN</t>
  </si>
  <si>
    <t>MARIA DEL CARMEN GONZALEZ LIERA</t>
  </si>
  <si>
    <t xml:space="preserve">MOISES SAENZ GARZA </t>
  </si>
  <si>
    <t>HECTOR TORRES SILVA</t>
  </si>
  <si>
    <t>ISIDRA MOTA MONSIVAIS</t>
  </si>
  <si>
    <t>LAURA CATALINA GARCIA RIOS</t>
  </si>
  <si>
    <t>ROSA ANA RODRIGUEZ LOPEZ</t>
  </si>
  <si>
    <t xml:space="preserve">HILDA GUADALUPE VARGAS PACHECO </t>
  </si>
  <si>
    <t xml:space="preserve">ALICIA SALDAÑA LOPEZ </t>
  </si>
  <si>
    <t>NANCY GUADALUPE RENDON GUEVARA</t>
  </si>
  <si>
    <t>GUADALUPE CARLOTA REYES GARZA</t>
  </si>
  <si>
    <t>ERNESTINA VALLADARES MALDONADO</t>
  </si>
  <si>
    <t>ALBERTA DELGADO CORTEZ</t>
  </si>
  <si>
    <t>OFELIA SANCHEZ RODRIGUEZ</t>
  </si>
  <si>
    <t xml:space="preserve">SANTIAGO CORREA RIVERA </t>
  </si>
  <si>
    <t>ROSALINDA CUELLAR MENDOZA</t>
  </si>
  <si>
    <t>ALEJANDRO ANTUNEZ SALINAS</t>
  </si>
  <si>
    <t>MA IDALIA ONTIVEROS TORRES</t>
  </si>
  <si>
    <t xml:space="preserve">ABRIL SUJEI JAIME CISNEROS </t>
  </si>
  <si>
    <t>JUAN LUIS JUAREZ SANCHEZ</t>
  </si>
  <si>
    <t>LAURA LIZETH GOMEZ HERNANDEZ</t>
  </si>
  <si>
    <t>MAXIMA GASPAR RETE</t>
  </si>
  <si>
    <t>ALEJANDRO GALICIA VALENZUELA</t>
  </si>
  <si>
    <t>DANIEL ALBERTO MORENO LUCIO</t>
  </si>
  <si>
    <t>OSCAR MARIO MORENO LUCIO</t>
  </si>
  <si>
    <t>SANDRA LUZ TELLEZ SANCHEZ</t>
  </si>
  <si>
    <t>MA. ROSA NIÑO TUDO</t>
  </si>
  <si>
    <t>JUAN MONARCA COLORADO</t>
  </si>
  <si>
    <t xml:space="preserve">MARTIN LUTHER KING </t>
  </si>
  <si>
    <t xml:space="preserve">YOLANDA PICON ALMENDAREZ </t>
  </si>
  <si>
    <t>BLANCA ESTELA ACOSTA GARCIA</t>
  </si>
  <si>
    <t>JUAN JAVIER VAZQUEZ MANZANALEZ</t>
  </si>
  <si>
    <t>ROCIO ORTIZ VEGA</t>
  </si>
  <si>
    <t>MARIA DOLORES REGINO ESTRADA</t>
  </si>
  <si>
    <t>MANUEL CRUZ GONZALEZ</t>
  </si>
  <si>
    <t xml:space="preserve">CRISTINA RIVERA DIMAS </t>
  </si>
  <si>
    <t>MA LUISA VAZQUEZ</t>
  </si>
  <si>
    <t>JOSE TORRES TORRES</t>
  </si>
  <si>
    <t>MIGUEL ANGEL GARZA SILVA</t>
  </si>
  <si>
    <t>MARIA DEL CARMEN PUGA ROBLEDO</t>
  </si>
  <si>
    <t>LUCIO GUEVARA MEJIA</t>
  </si>
  <si>
    <t>ELSA MA SANTIAGO GUTIERREZ</t>
  </si>
  <si>
    <t>MARTINA GUERRA SEGUNDO</t>
  </si>
  <si>
    <t>VIRGINIA GARCIA PUENTE</t>
  </si>
  <si>
    <t>TERESA CRITOBAL LUIS</t>
  </si>
  <si>
    <t>JUANA MARQUEZ GONZALEZ</t>
  </si>
  <si>
    <t>MARIA DE LOURDES INFANTE CARVAJAL</t>
  </si>
  <si>
    <t>JOSE FELIX ESCOBEDO ESPINOZA</t>
  </si>
  <si>
    <t>MARIA CANDELARIA RODRIGUEZ LEAL</t>
  </si>
  <si>
    <t>MARIA ESTHER TORRES TORRES</t>
  </si>
  <si>
    <t>NORMA ALICIA SILLER ESQUIVEL</t>
  </si>
  <si>
    <t>PATRICIA MOLINA ZAPATA</t>
  </si>
  <si>
    <t>AGUSTINA SAUCEDA CASTRO</t>
  </si>
  <si>
    <t>RITA BERNAL  MONTENEGRO</t>
  </si>
  <si>
    <t>BLANCA ODILIA OROZCO RIVERA</t>
  </si>
  <si>
    <t>GRACIELA GONZALEZ PEREZ</t>
  </si>
  <si>
    <t>MAYRA CECILIA RUIZ NARVAEZ</t>
  </si>
  <si>
    <t>ELIDIA HERNANDEZ ZAPATA</t>
  </si>
  <si>
    <t>LUIS ENRIQUE NERIO CARREON</t>
  </si>
  <si>
    <t>ALVARO HERNANDEZ PECINA</t>
  </si>
  <si>
    <t>JOSE JUAN POLINA OLIVA</t>
  </si>
  <si>
    <t>KELLY JOHANA GARCIA MEZA</t>
  </si>
  <si>
    <t>HILDA GABRIELA CARREON GALVAN</t>
  </si>
  <si>
    <t>ILBIN ELISEO MACIAS TORRES</t>
  </si>
  <si>
    <t>MARIA MELENDEZ REYNA</t>
  </si>
  <si>
    <t>JESSICA SARAHY GARCIA ESPARZA</t>
  </si>
  <si>
    <t>ANA LILIA ESCOBAR MARTINEZ</t>
  </si>
  <si>
    <t>LAURA NALLELY ORTIZ GUERRA</t>
  </si>
  <si>
    <t>FRESNOS</t>
  </si>
  <si>
    <t>ANA MARIA DEL REFUGIO SANCHEZ RODRIGUEZ</t>
  </si>
  <si>
    <t>MARIA TERESA MARTINEZ HERNANDEZ</t>
  </si>
  <si>
    <t>STEFHANY GUADALUPE  FLORES SANCHEZ</t>
  </si>
  <si>
    <t>KARLA YESENIA ENCINA EGUIA</t>
  </si>
  <si>
    <t>JOSE DAVID ROSALES POLO</t>
  </si>
  <si>
    <t>KARINA DENIZ GRIMALDO MENDOZA</t>
  </si>
  <si>
    <t>ROSA SANCHEZ DEL TORO</t>
  </si>
  <si>
    <t>ANA LAURA GONZALEZ ALVARADO</t>
  </si>
  <si>
    <t>AMALIA VILLEGAS ARANDA</t>
  </si>
  <si>
    <t>BLANCA ESTHELA NAVARRO FLORES</t>
  </si>
  <si>
    <t>IRMANDINA COVARRUBIAS MORADO</t>
  </si>
  <si>
    <t>ERIKA DE LEON ALMAGUER</t>
  </si>
  <si>
    <t xml:space="preserve">QUINTA COLONIAL </t>
  </si>
  <si>
    <t>NORMA GUADALUPE TORRES FIERROS</t>
  </si>
  <si>
    <t>DENISS ISABEL GARZA LARA</t>
  </si>
  <si>
    <t>NANCY IMELDA LOPEZ VALIZ</t>
  </si>
  <si>
    <t>LILIA VERONICA ALANIS REYNA</t>
  </si>
  <si>
    <t>LAURA YOLANDA GARCIA ANGELES</t>
  </si>
  <si>
    <t>SONIA MARGARITA HERNANDEZ GUERRA</t>
  </si>
  <si>
    <t>SILVIA ACENET DIAZ CASTAÑEDA</t>
  </si>
  <si>
    <t>NORMA CONSUELO MOLINA BARAJAS</t>
  </si>
  <si>
    <t>AIDA JANETH AVALOS SANTOS</t>
  </si>
  <si>
    <t>PERLA MARGARITA PUENTE MORALES</t>
  </si>
  <si>
    <t xml:space="preserve">ANA LUISA RAMIREZ NUÑEZ </t>
  </si>
  <si>
    <t>MARIA GUADALUPE PARRA DAVILA</t>
  </si>
  <si>
    <t>HILDA PATRICIA BAUTISTA CAZARES</t>
  </si>
  <si>
    <t>NAZARIA HERNANDEZ MARQUEZ</t>
  </si>
  <si>
    <t>JOSE JUAN OCHOA ESPINOZA</t>
  </si>
  <si>
    <t>BALCONES DE SANTA ROSA</t>
  </si>
  <si>
    <t>MA DOLORES VELAZQUEZ SERRATO</t>
  </si>
  <si>
    <t>LUIS ALBERTO MONDRAGON BARBOSA</t>
  </si>
  <si>
    <t>ERICKA GUADALUPE RANGEL HERNANDEZ</t>
  </si>
  <si>
    <t>MAYRA ELIZABETH GONZALEZ FUENTES</t>
  </si>
  <si>
    <t>PERLA EDITH OLIVARES GARCIA</t>
  </si>
  <si>
    <t>CONCEPCION RETA GALVAN</t>
  </si>
  <si>
    <t>ZULEMA ORTEGA LIÑAN</t>
  </si>
  <si>
    <t>MARIA LEONOR LOPEZ BRISEÑO</t>
  </si>
  <si>
    <t>CLARA SANCHEZ MARTINEZ</t>
  </si>
  <si>
    <t xml:space="preserve">NALLEY HERNANDEZ GARCIA </t>
  </si>
  <si>
    <t>MARIA LUCIA HERNANDEZ CORONADO</t>
  </si>
  <si>
    <t>NORMA ESTHER VAZQUEZ YEÑEZ</t>
  </si>
  <si>
    <t>NORA KARINA RODRIGUEZ HIDALGO</t>
  </si>
  <si>
    <t>CELIA GALVAN RENTERIA</t>
  </si>
  <si>
    <t xml:space="preserve">JULIA LILIVETH GARZA REYES </t>
  </si>
  <si>
    <t>YOLANDA PACHECO DIAZ</t>
  </si>
  <si>
    <t>MARIA GUADALUPE CONTRERAS BETANCOURT</t>
  </si>
  <si>
    <t>RINCON DE SANTA ROSA</t>
  </si>
  <si>
    <t>ARACELI TORRES HERNANDEZ</t>
  </si>
  <si>
    <t>CONCEPCION HERNANDEZ HERNANDEZ</t>
  </si>
  <si>
    <t xml:space="preserve">LIDIA VILLAREAL QUINTANILLA </t>
  </si>
  <si>
    <t>CLARO CASTILLO CAZARES</t>
  </si>
  <si>
    <t>MARIA ARACELY ANDRADE CALDERON</t>
  </si>
  <si>
    <t>MARLEN SANJUANITA PUENTE MEJORADO</t>
  </si>
  <si>
    <t>JOSE LUIS SALAS URBANO</t>
  </si>
  <si>
    <t>GUADALUPE CHACON PRIETO</t>
  </si>
  <si>
    <t>RAFAEL CHACON PRIETO</t>
  </si>
  <si>
    <t>DAYBELIS LETICIA  CORRALES SAAVEDRA</t>
  </si>
  <si>
    <t>MARIA ELIZABETH JASSO TORRES</t>
  </si>
  <si>
    <t xml:space="preserve">JOSE LUIS GONZLEZ ALFANO </t>
  </si>
  <si>
    <t>MARIA LUISA PLATAS SAUCEDA</t>
  </si>
  <si>
    <t>OSCAR MARTINEZ HERNANDEZ</t>
  </si>
  <si>
    <t>PRADERAS DE AGUA FRIA</t>
  </si>
  <si>
    <t>JUANA MARIA ESCOBEDO GARCIA</t>
  </si>
  <si>
    <t>AGUA FRIA</t>
  </si>
  <si>
    <t>LUIS ANGEL CASTILLO BARRON</t>
  </si>
  <si>
    <t>MARIA LUISA GODINA PALOMO</t>
  </si>
  <si>
    <t>ALEJANDRA VERONICA HERNANDEZ GONZALEZ</t>
  </si>
  <si>
    <t>VERONICA CAMERO CEJA</t>
  </si>
  <si>
    <t>MARIA MAGDALENA ARIZPE LOPEZ</t>
  </si>
  <si>
    <t>RUFINO FLORES CASTILLO</t>
  </si>
  <si>
    <t>MARGAIRTA JAIME MARTINEZ</t>
  </si>
  <si>
    <t>NICOLAS RODRIGUEZ MUÑIZ</t>
  </si>
  <si>
    <t>MARIA LUISA ARIAS RAMIREZ</t>
  </si>
  <si>
    <t>MARCOS MORENO VAZQUEZ</t>
  </si>
  <si>
    <t>SILVIA CALZADA MAURICIO</t>
  </si>
  <si>
    <t>ADRIANA DE LEON SANDOVAL</t>
  </si>
  <si>
    <t>ADRIAN DELGADO AGUILAR</t>
  </si>
  <si>
    <t>MARIA DE LOS SANTOS GARCIA BOCANEGRA</t>
  </si>
  <si>
    <t>MARIA ALEJANDRINA REYES PORTALES</t>
  </si>
  <si>
    <t>MARIA DE LOS ANGELES LOPEZ GONZALEZ</t>
  </si>
  <si>
    <t>MA CONCEPCION DE LA ROSA GUEL</t>
  </si>
  <si>
    <t>TERESA REYES VIEIRA</t>
  </si>
  <si>
    <t>NANCY MARTINEZ CASTILLEJA</t>
  </si>
  <si>
    <t>MAYRA ISABEL RIVERA HONORATO</t>
  </si>
  <si>
    <t>MA DE JESUS VALDEZ VALDEZ</t>
  </si>
  <si>
    <t>MARGARITA LOPEZ ARRIAGA</t>
  </si>
  <si>
    <t>RAYMUNDA AGUILAR FLORES</t>
  </si>
  <si>
    <t>MA, DE LOURDES BAUTISTA VARGAS</t>
  </si>
  <si>
    <t xml:space="preserve">MARIA AURORA MARTINEZ SORIANO </t>
  </si>
  <si>
    <t>MARICRUZ GARCIA GARZA</t>
  </si>
  <si>
    <t>LOS EBANOS 4TO</t>
  </si>
  <si>
    <t xml:space="preserve">SAMUEL DEL ANGEL MARTINEZ </t>
  </si>
  <si>
    <t>SALUD ORNELAS RIOS</t>
  </si>
  <si>
    <t>VIVIANA LISSETE CRUZ GUAJARDO</t>
  </si>
  <si>
    <t>MAGALY DEYANIRA VIGIL TAMEZ</t>
  </si>
  <si>
    <t>MA. ISABEL RUVALCABA GOMEZ</t>
  </si>
  <si>
    <t xml:space="preserve">MARIA GOMEZ CHAVARRIA </t>
  </si>
  <si>
    <t>OLIVIA RUIZ GONZALEZ</t>
  </si>
  <si>
    <t>MARIA JOSEFINA CUEVAS CHARLES</t>
  </si>
  <si>
    <t>SAN JUANITA DE LA ROSA ESPIRICUETA</t>
  </si>
  <si>
    <t xml:space="preserve">LUZ CLARA LIBRADO ANTONIO </t>
  </si>
  <si>
    <t>AMALIA HERNANDEZ ANTONIO</t>
  </si>
  <si>
    <t>MORENA BRISEÑO RIVAS</t>
  </si>
  <si>
    <t>PERLA GUADALUPE PALACIOS FLORES</t>
  </si>
  <si>
    <t>MARIO ALBERTO HERNANDEZ CANIZALES</t>
  </si>
  <si>
    <t>MARISELA PEREZ</t>
  </si>
  <si>
    <t>SUSANA DE LA CRUZ GASPAR</t>
  </si>
  <si>
    <t>MARIBEL MARTINEZ RODRIGUEZ</t>
  </si>
  <si>
    <t>JORGE LUIS HERNANDEZ REYES</t>
  </si>
  <si>
    <t xml:space="preserve">VICTOR MANUEL MARTINEZ LIBRADO </t>
  </si>
  <si>
    <t>LOURDES ARACELY LOMAS CASTILLO</t>
  </si>
  <si>
    <t>NORMA ALICIA RIOS PUENTE</t>
  </si>
  <si>
    <t xml:space="preserve">TRAICY MARTHA PEREZ HERNANDEZ </t>
  </si>
  <si>
    <t>ODILIA NOHEMI PEREZ LEAL</t>
  </si>
  <si>
    <t>JOSE ALBERTO GARCIA MENDOZA</t>
  </si>
  <si>
    <t>LUDIVINA DAVILA PRADO</t>
  </si>
  <si>
    <t>INSURGENTES APODACA</t>
  </si>
  <si>
    <t>JOSE MANUEL CASTELLANOS CASTELLANO</t>
  </si>
  <si>
    <t>FELIPE ARROYO CISNEROS</t>
  </si>
  <si>
    <t>PRADOS DEL VIRREY</t>
  </si>
  <si>
    <t>ZEON GONZALEZ TORRES</t>
  </si>
  <si>
    <t>ELSA PATRICIA CASTRO MEDINA</t>
  </si>
  <si>
    <t>SANJUANA MARISOL RANGEL CASTILLO</t>
  </si>
  <si>
    <t>ROSAURA ESCOBEDO NUÑEZ</t>
  </si>
  <si>
    <t>ERIK MAURICIO MURO BERNAL</t>
  </si>
  <si>
    <t>EL MOLINO</t>
  </si>
  <si>
    <t>LEOPOLDO GONZALEZ TORRES</t>
  </si>
  <si>
    <t>MARIA DEL ROSARIO CARRANZA</t>
  </si>
  <si>
    <t xml:space="preserve">FEBE REBOLLEDO ARROYO </t>
  </si>
  <si>
    <t>ERIKA GUADALUPE GONZALEZ ESQUIVEL</t>
  </si>
  <si>
    <t>JUANA GARCIA ALEMAN</t>
  </si>
  <si>
    <t xml:space="preserve">SARA HUERTA RODRIGUEZ </t>
  </si>
  <si>
    <t>IMELDA GUADALUPE GARCIA GOMEZ</t>
  </si>
  <si>
    <t>GUILLERMO ANTONIO RIVERA LOZANO</t>
  </si>
  <si>
    <t xml:space="preserve">JONATHAN ISAIAS PERALES DELGADO </t>
  </si>
  <si>
    <t>MANUEL GUILLERMO LARA</t>
  </si>
  <si>
    <t>NORMA LETICIA ALONSO CARDENAS</t>
  </si>
  <si>
    <t>LETICIA MENDONZA SOLORIO</t>
  </si>
  <si>
    <t>MARIA ISABEL TAPIA HERNANDEZ</t>
  </si>
  <si>
    <t>OCTAVIANO SALAZAR CARCAÑO</t>
  </si>
  <si>
    <t>RITO MOLINA TORRES</t>
  </si>
  <si>
    <t>MARIA FELIX DEL ANGEL UGALDE</t>
  </si>
  <si>
    <t>JUANA GARCIA MORALES</t>
  </si>
  <si>
    <t>KARINA YAZMIN SANMIGUEL GUTIERREZ</t>
  </si>
  <si>
    <t>LUZ MARIA BORREGO ESCOBEDO</t>
  </si>
  <si>
    <t>JUAN CARLOS LOPEZ CANO</t>
  </si>
  <si>
    <t>TERESA DE JESUS RODRIGUEZ YEPEZ</t>
  </si>
  <si>
    <t xml:space="preserve">MARIA DE LA LUZ AGUILAR OROSIO </t>
  </si>
  <si>
    <t>MARTHA ISELA DOMINGUEZ HERNANDEZ</t>
  </si>
  <si>
    <t>MARGARITA  PEDRAZA RODRIGUEZ</t>
  </si>
  <si>
    <t>JOSE ABEL MUÑIZ JIMENEZ</t>
  </si>
  <si>
    <t>VALLE DE LAS BUGAMBILIAS</t>
  </si>
  <si>
    <t>LILIANA MUÑIZ OLIVARES</t>
  </si>
  <si>
    <t xml:space="preserve">JARDINES DE LAS PALMAS </t>
  </si>
  <si>
    <t xml:space="preserve">SONIA ITZEL RODRIGUEZ AGUILLON </t>
  </si>
  <si>
    <t>NAYLA SAGAHON MORENO</t>
  </si>
  <si>
    <t>FRACC. MOLINO</t>
  </si>
  <si>
    <t>GUADALUPE ZAYRA RODRIGUEZ HERNANDEZ</t>
  </si>
  <si>
    <t>LAURA DEYANIRA RODRIGUEZ CAVAZOS</t>
  </si>
  <si>
    <t>RICARDO MALACARA PEÑA</t>
  </si>
  <si>
    <t>HERNAN GUERRERO GARCIA</t>
  </si>
  <si>
    <t>JARED RODRIGUEZ RODRIGUEZ</t>
  </si>
  <si>
    <t>AURORA MIRELES SANCHEZ</t>
  </si>
  <si>
    <t>PRIVADAS DEL REY</t>
  </si>
  <si>
    <t>TERESA SANCHEZ CHAVEZ</t>
  </si>
  <si>
    <t>RIGO ALBERTO MOLINA SALAS</t>
  </si>
  <si>
    <t>MA. ELISA SOTO HERNANDEZ</t>
  </si>
  <si>
    <t>PABLO PEREZ BRAVO</t>
  </si>
  <si>
    <t>CONCEPCION CERDA DIAZ</t>
  </si>
  <si>
    <t xml:space="preserve">DULCE MARISOL CRUZ REEVIO </t>
  </si>
  <si>
    <t>PERLA DINORAH FLORES BERNAL</t>
  </si>
  <si>
    <t>MARIA INES MARTINEZ VAZQUEZ</t>
  </si>
  <si>
    <t>MARIA TERESA OVALLE HERNANDEZ</t>
  </si>
  <si>
    <t xml:space="preserve">ANA MARIA DEL SOCORRO MANZANO HERNANDEZ </t>
  </si>
  <si>
    <t>ERIKA DORA LI GALARZA MONTOYA</t>
  </si>
  <si>
    <t>IGNACIO DELGADO ANGUIANO</t>
  </si>
  <si>
    <t>VERONICA MARTINEZ ACOSTA</t>
  </si>
  <si>
    <t>JESUS JAVIER GOMEZ HERRERA</t>
  </si>
  <si>
    <t>GLADYS MIROSLAVA CRUZ AMBRIS</t>
  </si>
  <si>
    <t>ESMERALDA LUCIO BARRON</t>
  </si>
  <si>
    <t>DULCE MARIA RAMIREZ GRIMALDO</t>
  </si>
  <si>
    <t>MELESIO HERNANDEZ SILVA</t>
  </si>
  <si>
    <t>CLAUDIA ELIZABETH DAVILA JIMENEZ</t>
  </si>
  <si>
    <t>ESTHER HERNANDEZ MONJARAS</t>
  </si>
  <si>
    <t>ANASTASIA PEREZ REYES</t>
  </si>
  <si>
    <t>TERESA VIRGINIA LOERA HERRERA</t>
  </si>
  <si>
    <t>IRMA YOLANDA AGUIRRE GARCIA</t>
  </si>
  <si>
    <t>MARCELINA AVALOS ROMERO</t>
  </si>
  <si>
    <t>ESTEFANIA GARCIA LANDEROS</t>
  </si>
  <si>
    <t>FRACC. NUEVA LAS PUENTES</t>
  </si>
  <si>
    <t>MAURICIO VAZQUEZ GARCIA</t>
  </si>
  <si>
    <t>YESIKA ESMERALDA LOPEZ MARTINEZ</t>
  </si>
  <si>
    <t>REBECA LUGO VELAZQUEZ</t>
  </si>
  <si>
    <t>BERTHA CASTILLO AGUAYO</t>
  </si>
  <si>
    <t>FRANCISCO JAVIER LEAL MENDOZA</t>
  </si>
  <si>
    <t>SIMON GONZALEZ ABREGO</t>
  </si>
  <si>
    <t>ALEJANDRO GUEL GONZALEZ</t>
  </si>
  <si>
    <t>MAYRA YANETH HINOJOSA RIVERA</t>
  </si>
  <si>
    <t xml:space="preserve">JESUS ANSELMO AVILA GUEL </t>
  </si>
  <si>
    <t>JOSE ALBERTO ROCHA POSADA</t>
  </si>
  <si>
    <t>MARIA DEL REFUGIO ROQUE GARCIA</t>
  </si>
  <si>
    <t>RICARDO HERNANDEZ GONZALEZ</t>
  </si>
  <si>
    <t>BLANCA ISABEL RIVERA LUNA</t>
  </si>
  <si>
    <t>BLANCA ESTHELA RODRIGUEZ RASCON</t>
  </si>
  <si>
    <t>ANGELINA TUDON MARTINEZ</t>
  </si>
  <si>
    <t>MARGARITA CASTRO MORA</t>
  </si>
  <si>
    <t>ANA MARIA JIMENEZ LOPEZ</t>
  </si>
  <si>
    <t>ROSA MARIA MACIAS RAMIREZ</t>
  </si>
  <si>
    <t xml:space="preserve">NANCY EDITH LUNA CALDERON </t>
  </si>
  <si>
    <t xml:space="preserve">ELENA LARA BARTOLO </t>
  </si>
  <si>
    <t xml:space="preserve">JOVITA HERNANDEZ ESPINOZA </t>
  </si>
  <si>
    <t>BLANCA JANETH JIMENEZ PIRU</t>
  </si>
  <si>
    <t>JESSICA YAZMIN TORRES POMPA</t>
  </si>
  <si>
    <t>CONSUELO LARA CONTRERAS</t>
  </si>
  <si>
    <t>MARIA DE LOS ANGELES DE LEON SALAS</t>
  </si>
  <si>
    <t>ELEAZAR SANCHEZ TORRES</t>
  </si>
  <si>
    <t>VICTOR HUGO ARAGON VAZQUEZ</t>
  </si>
  <si>
    <t>TERESA DE JESUS TREJO CARREON</t>
  </si>
  <si>
    <t>ARTURO JAUREGUI RAMOS</t>
  </si>
  <si>
    <t>SANJUANITA IVONNE LUGO ELIZONDO</t>
  </si>
  <si>
    <t>CORAL RUIZ MARTINEZ</t>
  </si>
  <si>
    <t>GUADALUPE RAMIREZ CAMACHO</t>
  </si>
  <si>
    <t>PATRICIA ALONSO CRUZ</t>
  </si>
  <si>
    <t>MARTHA EUSEBIA MORALES GONZALEZ</t>
  </si>
  <si>
    <t>MARIA DE LA PAZ SAUCEDO LOPEZ</t>
  </si>
  <si>
    <t>MARIA ANGELICA DE LEON ZUÑIGA</t>
  </si>
  <si>
    <t>MARIA DEL SOCORRO GALLEGOS SALDIVAR</t>
  </si>
  <si>
    <t>MARIA LEONOR CORTES ESTRADA</t>
  </si>
  <si>
    <t>PETRA FUENTES ORTIZ</t>
  </si>
  <si>
    <t>SUGEY ZANCHEZ ZAPATA</t>
  </si>
  <si>
    <t>LIDIA VALLE RINCON</t>
  </si>
  <si>
    <t>IRMA ELISA GONZALEZ TAPIA</t>
  </si>
  <si>
    <t>LILIA SELENE FRANCO IBARRA</t>
  </si>
  <si>
    <t>ELVIA MARTINEZ DE LARA</t>
  </si>
  <si>
    <t>LESSLY ESTEFANIA LUCIO ARANDA</t>
  </si>
  <si>
    <t>JOSE GUZMAN CAMPOS</t>
  </si>
  <si>
    <t>ELIZABETH SOLIS SILVA</t>
  </si>
  <si>
    <t>MARTHA MARIA BRIONES ELIZONDO</t>
  </si>
  <si>
    <t>GUADALUPE CRISTINA ARELLANO OLVERA</t>
  </si>
  <si>
    <t>NORMA EDITH RODRIGUEZ MORENO</t>
  </si>
  <si>
    <t>ESPERANZA GRISELDA OLIVO LUCIO</t>
  </si>
  <si>
    <t>ROSA SARA GRANADOS ALVAREZ</t>
  </si>
  <si>
    <t>GUADALUPE MARTINEZ QUINTERO</t>
  </si>
  <si>
    <t>VICTOR MANUEL DE LA ROSA VEGA</t>
  </si>
  <si>
    <t>GRISELDA LUCINA VILLALON DE LA CRUZ</t>
  </si>
  <si>
    <t>MAXIMINO ESCOBEDO ROCHA</t>
  </si>
  <si>
    <t>MAURICIO HERNANDEZ PALACIOS</t>
  </si>
  <si>
    <t>LUCIA ADRIANA YANETH DAVALOS ANDRADE</t>
  </si>
  <si>
    <t>ESTEPANIA BERENICE MARTINEZ VILLANUEVA</t>
  </si>
  <si>
    <t>VIVIANA DIAZ ESCOTO</t>
  </si>
  <si>
    <t>YARELLY JAZMIN AGUIÑAGA NORIEGA</t>
  </si>
  <si>
    <t>SANTA CRISTINA NORIEGA ESQUIVEL</t>
  </si>
  <si>
    <t>LETICIA MORALES RIVERA</t>
  </si>
  <si>
    <t>OFELIA PEREZ CASTILLO</t>
  </si>
  <si>
    <t>TANIA VALERIA ESMERALDA RODRIGUEZ</t>
  </si>
  <si>
    <t>ROSA ELVIA CASTILLO VENEGAS</t>
  </si>
  <si>
    <t>MARIA DEL CARMEN LEIJA LOPEZ</t>
  </si>
  <si>
    <t>ORALIA GOMEZ ORTIZ</t>
  </si>
  <si>
    <t>RAMONA LORETO ENHORABUENA AGUILAR</t>
  </si>
  <si>
    <t>MARIA GUADALUPE LOZANO CANTU</t>
  </si>
  <si>
    <t>SYLVIA LOZANO CANTU</t>
  </si>
  <si>
    <t>NANCY ZARATE RAMIREZ</t>
  </si>
  <si>
    <t>GLORIA ESTELA LIRA VELAZCO</t>
  </si>
  <si>
    <t>CESAR RAMIREZ JAIME</t>
  </si>
  <si>
    <t>CYNTHIA DEL CARMEN TORRES DIMAS</t>
  </si>
  <si>
    <t>MARIA ELENA OLIVARES BLANCO</t>
  </si>
  <si>
    <t>ARMANDO RIEGO ESPEJO</t>
  </si>
  <si>
    <t>ROMELIA MARYSOL PEREZ CAMPOS</t>
  </si>
  <si>
    <t>PAOLA MARILIN LOREDO GONZALEZ</t>
  </si>
  <si>
    <t>CARMEN MORALES JIMENEZ</t>
  </si>
  <si>
    <t xml:space="preserve">BENITO JUAREZ </t>
  </si>
  <si>
    <t>NICOLAS JIMENEZ GARCIA</t>
  </si>
  <si>
    <t xml:space="preserve">NORA E. RAMIREZ RDZ </t>
  </si>
  <si>
    <t>BLANCA NIEVES TORRES VAZQUEZ</t>
  </si>
  <si>
    <t>MIRNA DOMINGUEZ LARA</t>
  </si>
  <si>
    <t>LUCERO VAZQUEZ PAZ</t>
  </si>
  <si>
    <t>MARIA DEL CARMEN SEGOVIA ZAPATA</t>
  </si>
  <si>
    <t>SUSANA DE LA ROSA AGUILAR</t>
  </si>
  <si>
    <t>DANIEL DAVID PONCE GARCIA</t>
  </si>
  <si>
    <t>NORMA LETICIA VEGA ESCALERA</t>
  </si>
  <si>
    <t>MAYRA JUDITH MOTA MORALES</t>
  </si>
  <si>
    <t>KARLA ELIZABETH GUERRERO SUSTAITA</t>
  </si>
  <si>
    <t>GILBERTO GUERRA RAMIREZ</t>
  </si>
  <si>
    <t>JUAN RAMON CHACON HERNANDEZ</t>
  </si>
  <si>
    <t>ROCIO ARACELY RAMIREZ LUGO</t>
  </si>
  <si>
    <t>LUZ MARIA ARREDONDO BARRON</t>
  </si>
  <si>
    <t>NORA ELIA RAMIREZ RODRIGUEZ</t>
  </si>
  <si>
    <t>HUMBRTO TORRES PEÑA</t>
  </si>
  <si>
    <t>MARIA GUADALUPE RESENDIZ ORTIZ</t>
  </si>
  <si>
    <t>RAMONA IBARRA MORENO</t>
  </si>
  <si>
    <t>BLANCA LETICIA MACHADO LOZANO</t>
  </si>
  <si>
    <t>SANDRA JANETH ROSALES MALAGON</t>
  </si>
  <si>
    <t>BERTHA GUADALUPE ALONSO FLORES</t>
  </si>
  <si>
    <t>JUAN VAZQUEZ BARRON</t>
  </si>
  <si>
    <t xml:space="preserve">RENACERES RDCIAL </t>
  </si>
  <si>
    <t>ERIKA ANAI AVILA GALVAN</t>
  </si>
  <si>
    <t>AIDA CASTRO CASTRO</t>
  </si>
  <si>
    <t>ESTHER HERVERTH FRANCO</t>
  </si>
  <si>
    <t>ANA ROSARIO CONTRERAS TREVIÑO</t>
  </si>
  <si>
    <t>MARIA GABRIELA PEREZ MALDONADO</t>
  </si>
  <si>
    <t>KRISMA DENNIS PEREZ MALDONADO</t>
  </si>
  <si>
    <t>MARIA FLORES PADILLA</t>
  </si>
  <si>
    <t>MARIA ENRIQUETA HERNANDEZ FLORES</t>
  </si>
  <si>
    <t>MARGARITA SANTIAGO FELICITAS</t>
  </si>
  <si>
    <t xml:space="preserve">MARIA LUISA HERNANDEZ HERNANDEZ </t>
  </si>
  <si>
    <t xml:space="preserve">NOVA APODACA </t>
  </si>
  <si>
    <t xml:space="preserve">MARIA GUADALUPE ITZEL VALDEZ HERNÁNDEZ </t>
  </si>
  <si>
    <t xml:space="preserve">MARIA DE LOS ANGELES CONTRERAS RODRÍGUEZ </t>
  </si>
  <si>
    <t xml:space="preserve">ROSENDO BENAVIDES MORENO </t>
  </si>
  <si>
    <t xml:space="preserve">MODERNO APODACA </t>
  </si>
  <si>
    <t xml:space="preserve">NORMA ESPARZA CEDILLO </t>
  </si>
  <si>
    <t xml:space="preserve">MANUEL MARTÍNEZ IBARRA </t>
  </si>
  <si>
    <t>MARÍA ANABELI CARDENAS VILLANUEVA</t>
  </si>
  <si>
    <t xml:space="preserve">SANTA TERESITA </t>
  </si>
  <si>
    <t xml:space="preserve">MARTINA BAUTISTA VILLEGAS </t>
  </si>
  <si>
    <t xml:space="preserve">VERONICA HERNANDEZ BECERRIL </t>
  </si>
  <si>
    <t xml:space="preserve">YAJAIRA YANETH VALDEZ SANCHEZ </t>
  </si>
  <si>
    <t xml:space="preserve">MIRNA FIGUEROA HERNÁNDEZ </t>
  </si>
  <si>
    <t xml:space="preserve">MARÍA MONSERRAT ARSINIAGA DE LA FUENTE </t>
  </si>
  <si>
    <t xml:space="preserve">PETRA OFELIA BAUTISTA HERNÁNDEZ </t>
  </si>
  <si>
    <t xml:space="preserve">REFORMA </t>
  </si>
  <si>
    <t xml:space="preserve">MAGDALENA SÁNCHEZ ZUÑIGA </t>
  </si>
  <si>
    <t xml:space="preserve">MARIA TERESA MACIAS FLORES </t>
  </si>
  <si>
    <t xml:space="preserve">RESIDENCIAL APODACA </t>
  </si>
  <si>
    <t xml:space="preserve">PABLO ALONSO URESTI </t>
  </si>
  <si>
    <t xml:space="preserve">ENRAMADA </t>
  </si>
  <si>
    <t xml:space="preserve">MARÍA DE LA LUZ LANDEROS MORENO </t>
  </si>
  <si>
    <t xml:space="preserve">SONIA YOLANDA JUAREZ RODRÍGUEZ </t>
  </si>
  <si>
    <t xml:space="preserve">MARIA CANDELARIA JASSO SERRATO </t>
  </si>
  <si>
    <t>SAN JUANITA ELIZABETH LEYVA CANTU</t>
  </si>
  <si>
    <t xml:space="preserve">EX HACIENDA SAN FRANCISCO </t>
  </si>
  <si>
    <t xml:space="preserve">MARIA MAGDALENA RODRÍGUEZ GAYTAN </t>
  </si>
  <si>
    <t xml:space="preserve">MARCO ANTONIO PEREZ MARTINEZ </t>
  </si>
  <si>
    <t xml:space="preserve">FUTURO APODACA </t>
  </si>
  <si>
    <t xml:space="preserve">SILVIA ALICIA PECERO HERNANDEZ </t>
  </si>
  <si>
    <t>EX HACIENDA STA ROSA</t>
  </si>
  <si>
    <t>NORMA AURORA MARTINEZ AQUINES</t>
  </si>
  <si>
    <t>MARIA PETRA ROCHA LOREDO</t>
  </si>
  <si>
    <t>PORFIRIA RODRIGUEZ TORRES</t>
  </si>
  <si>
    <t>MARGARITA ESPARZA CASTILLO</t>
  </si>
  <si>
    <t>MARTHA LILIA ACOSTA ZUÑIGA</t>
  </si>
  <si>
    <t>NORMA LIDIA FRIAS MORALES</t>
  </si>
  <si>
    <t>MARIA MARGARITA LOPEZ LOPEZ</t>
  </si>
  <si>
    <t>RICARDO JAVIER ESCOBEDO AVIÑA</t>
  </si>
  <si>
    <t xml:space="preserve">NANCY ANGELICA CID RODRIGUEZ </t>
  </si>
  <si>
    <t>MARIO OCHOA CHAPA</t>
  </si>
  <si>
    <t>ALEJANDRINA BUSTOS MARTINEZ</t>
  </si>
  <si>
    <t>ALBERTO DEL ANGEL REYES</t>
  </si>
  <si>
    <t>ROCIO AZUCENA RODRIGUEZ GUJARDO</t>
  </si>
  <si>
    <t>MA DE LOS ANGELES ROMAN FLORES</t>
  </si>
  <si>
    <t>MARIA DOLORES BAUTISTA RODRIGUEZ</t>
  </si>
  <si>
    <t>PEDRO SOLIS RAMIREZ</t>
  </si>
  <si>
    <t xml:space="preserve">JUANA POSADAS MARENTES </t>
  </si>
  <si>
    <t>ROSALINDA POMPA CABALLERO</t>
  </si>
  <si>
    <t xml:space="preserve">OLIVIA MARGARITA MOYA LOPEZ </t>
  </si>
  <si>
    <t xml:space="preserve">CLAUDIA DINORAH RAMIREZ ALEJANDRO </t>
  </si>
  <si>
    <t xml:space="preserve">UHAB. INDEPENDENCIA </t>
  </si>
  <si>
    <t>OSCAR VIVEROS AMADOR</t>
  </si>
  <si>
    <t>MARIA CRISTINA GUTIERREZ SANCHEZ</t>
  </si>
  <si>
    <t>DANIEL MARQUEZ SANCHEZ</t>
  </si>
  <si>
    <t>MARIA SANTOS GARCIA GARCIA</t>
  </si>
  <si>
    <t>RAMONA HERNANDEZ TORRES</t>
  </si>
  <si>
    <t xml:space="preserve">JOSE LUIS GARZA CHAVEZ </t>
  </si>
  <si>
    <t xml:space="preserve">MARIA DE LOS ANGELES HERNANDEZ MEZA </t>
  </si>
  <si>
    <t xml:space="preserve">MAURO GUERRA ROJAS </t>
  </si>
  <si>
    <t xml:space="preserve">HECTOR MANUEL JUAREZ ESPINOSA </t>
  </si>
  <si>
    <t xml:space="preserve">BLANCA ENEDELIA RAMOS CASTILLO </t>
  </si>
  <si>
    <t xml:space="preserve">JOSE LUIS MEJIA ARREDONDO </t>
  </si>
  <si>
    <t>RAQUEL RANGEL PEREZ</t>
  </si>
  <si>
    <t xml:space="preserve">ALVARO FLORES BARCENAS </t>
  </si>
  <si>
    <t>MARIA DE LOS ANGELES GARCIA RANGEL</t>
  </si>
  <si>
    <t xml:space="preserve">VENTURA CASTILLO IBARRA </t>
  </si>
  <si>
    <t xml:space="preserve">HEBERT JUAN ANGEL MENDOZA SAENZ </t>
  </si>
  <si>
    <t>INES FAJARDO MARQUEZ</t>
  </si>
  <si>
    <t xml:space="preserve">CECILIA VERONICA SANCHEZ TORRES </t>
  </si>
  <si>
    <t xml:space="preserve">IRMA SALAS AGUIRRE </t>
  </si>
  <si>
    <t xml:space="preserve">PERLA GUADALUPE ADAME CHAVEZ </t>
  </si>
  <si>
    <t xml:space="preserve">VICTOR MANUEL HERNANDEZ RUBIO </t>
  </si>
  <si>
    <t>MARIA GUADALUPE MARROQUIN NIETO</t>
  </si>
  <si>
    <t xml:space="preserve">ARMANDINA IBARRA </t>
  </si>
  <si>
    <t xml:space="preserve">MARIA EUGENIA PEREZ MELENA </t>
  </si>
  <si>
    <t xml:space="preserve">OMAR FERNANDEZ QUIROGA </t>
  </si>
  <si>
    <t xml:space="preserve">MARIA GUADALUPE MARTINEZ LOZANO </t>
  </si>
  <si>
    <t xml:space="preserve">MARIA ISABEL RAMOS BARRERA </t>
  </si>
  <si>
    <t xml:space="preserve">LIDIA ANDREA SALINAS DELGADO </t>
  </si>
  <si>
    <t xml:space="preserve">JOSE ANTONIO VARGAS GOMEZ </t>
  </si>
  <si>
    <t xml:space="preserve">FEDERICO RAMIRES CARRILLO </t>
  </si>
  <si>
    <t xml:space="preserve">MARIA OLIVIA VARGAS LICERIO </t>
  </si>
  <si>
    <t>JAZMIN CRUZ ASTELLO</t>
  </si>
  <si>
    <t xml:space="preserve">VIRGINIA MAGDALENO MARTINEZ </t>
  </si>
  <si>
    <t xml:space="preserve">VENANCIA FRANCISCA LOPEZ VARGAS </t>
  </si>
  <si>
    <t xml:space="preserve">OSCAR PEREZ FLORES </t>
  </si>
  <si>
    <t xml:space="preserve">EVELYN CELESTE LOPEZ SILVA </t>
  </si>
  <si>
    <t xml:space="preserve">MARIA REYNA TORRES TORRES </t>
  </si>
  <si>
    <t>BLANCA NELLY VALENZUELA PEÑA</t>
  </si>
  <si>
    <t xml:space="preserve">EVELIN HERNANDEZ VALDEZ </t>
  </si>
  <si>
    <t xml:space="preserve">ROSALIA MORENO ANDRADE </t>
  </si>
  <si>
    <t xml:space="preserve">SAN JUANA VILLARREAL PADILLA </t>
  </si>
  <si>
    <t>FRANCISCA VALERO ESQUIVEL</t>
  </si>
  <si>
    <t xml:space="preserve">LOS ALAMOS </t>
  </si>
  <si>
    <t>EDGAR ALEXIS PACHECO GOMEZ</t>
  </si>
  <si>
    <t>FRESNOS DEL LAGO</t>
  </si>
  <si>
    <t>AMANDA GUADALUPE LOPEZ RODRIGUEZ</t>
  </si>
  <si>
    <t>JUAN GERARDO FONSECA RAMIREZ</t>
  </si>
  <si>
    <t>ESTHER KARINA ELIZONDO TREVIÑO</t>
  </si>
  <si>
    <t>LUIS MANUEL VAZQUEZ REYES</t>
  </si>
  <si>
    <t>DESIDERIO BUSTAMANTE COLUNGA</t>
  </si>
  <si>
    <t>HILARIA MARTINEZ ALVAREZ</t>
  </si>
  <si>
    <t>VIRGINIA REA GONZALEZ</t>
  </si>
  <si>
    <t>REYNA REQUENA ARREDONDO</t>
  </si>
  <si>
    <t>VICENTE MARTINEZ GRIMALDO</t>
  </si>
  <si>
    <t>EMETERIA MARTINEZ MONSIVAIS</t>
  </si>
  <si>
    <t>DIANA ISABEL LARA BRIONES</t>
  </si>
  <si>
    <t>JUAN TELLO SILVA</t>
  </si>
  <si>
    <t>TOMASA ESPINOZA BAUTISTA</t>
  </si>
  <si>
    <t>EUFEMIA ZUÑIGA ZUÑIGA</t>
  </si>
  <si>
    <t>JOSE GUADALUPE GERRERO GARAY</t>
  </si>
  <si>
    <t>BRENDA ADRIANA SEGURA ROQUE</t>
  </si>
  <si>
    <t>OLIVIA LETICIA LOZANO RODRIGUEZ</t>
  </si>
  <si>
    <t>EVARISTA DIAZ HERNANDEZ</t>
  </si>
  <si>
    <t>MIGUEL LOERA SALAZAR</t>
  </si>
  <si>
    <t>MARGARITA VIVIANA IBARRA OLIVO</t>
  </si>
  <si>
    <t>CESILIA DAVILA OCHOA</t>
  </si>
  <si>
    <t>MA CRISTINA LEDEZMA ELIZONDO</t>
  </si>
  <si>
    <t>JESUS GUADALUPE MARTINEZ MENDOZA</t>
  </si>
  <si>
    <t>NORMA VENTURA VARGAS PUENTE</t>
  </si>
  <si>
    <t>FLAVIA GOMEZ VEGA</t>
  </si>
  <si>
    <t>AURELIA ROQUE LARA</t>
  </si>
  <si>
    <t>CARLOTA GAMEZ ROMERO</t>
  </si>
  <si>
    <t>YULIAN MARGARITA ESTRADA RAMON</t>
  </si>
  <si>
    <t>MA ENRIQUETA BERNAL OLIVARES</t>
  </si>
  <si>
    <t>VENANCIO MENDEZ PEREZ</t>
  </si>
  <si>
    <t>REBECA PAEZ URIBE</t>
  </si>
  <si>
    <t>MARIA MAGDALENA MARTINEZ DE LA ROSA</t>
  </si>
  <si>
    <t>PAULA OCHOA CASTILLO</t>
  </si>
  <si>
    <t>MARTHA ALEJANDRA FLORES RODRIGUEZ</t>
  </si>
  <si>
    <t>CLAUDIO CRUZ  HERNANDEZ PRADO</t>
  </si>
  <si>
    <t>MICHAEL FERNANDO GALARZA MORENO</t>
  </si>
  <si>
    <t>ALICIA MUÑIZ SANCHEZ</t>
  </si>
  <si>
    <t>SALOMON ORTIZ CARRASCO</t>
  </si>
  <si>
    <t xml:space="preserve">ROSA MARIA LLANAS GARCIA </t>
  </si>
  <si>
    <t>MIGUEL ARCANGEL ZERTUCHE TRUJILLO</t>
  </si>
  <si>
    <t>PEDRO SALAZAR JUAREZ</t>
  </si>
  <si>
    <t>INOCENCIA MATA RODRIGUEZ</t>
  </si>
  <si>
    <t>NICOLAS GARCIA HERNANDEZ</t>
  </si>
  <si>
    <t>JESUS LEIJA GARCIA</t>
  </si>
  <si>
    <t>OLGA LIDIA FLORES CAMACHO</t>
  </si>
  <si>
    <t>MARIA MAGDALENA RODRIGUEZ ZAPATA</t>
  </si>
  <si>
    <t>MARIA SIMONA CRUZ MONTOYA</t>
  </si>
  <si>
    <t>FABIAN DORIA RIVERA</t>
  </si>
  <si>
    <t>JUAN CASTRO RAMIREZ</t>
  </si>
  <si>
    <t>FERNANDO RODRIGUEZ CHARLES</t>
  </si>
  <si>
    <t>MARIA DEL REFUGIO SANTANA YAÑEZ</t>
  </si>
  <si>
    <t>JORGE SALAZAR GATICA</t>
  </si>
  <si>
    <t>MIGUEL ANGEL ESPINOZA HERRERA</t>
  </si>
  <si>
    <t>KARLA MARIA PEREZ GARCIA</t>
  </si>
  <si>
    <t>MARIELA CONCEPCION RAMIREZ MEJORADO</t>
  </si>
  <si>
    <t>MICAELA CANTU MIRANDA</t>
  </si>
  <si>
    <t>JESUS TORRES CERDA</t>
  </si>
  <si>
    <t>RAMIRO PUENTE LUNA</t>
  </si>
  <si>
    <t>PAULINA RESENDIZ ARREOLA</t>
  </si>
  <si>
    <t>VIRGINIA MORALES RESENDIZ</t>
  </si>
  <si>
    <t>KEYLA VICTORIA MORALES CORTEZ</t>
  </si>
  <si>
    <t>ROSA LILIANA FUERTE  MENDOZA</t>
  </si>
  <si>
    <t>MONICA LILIANA GONZALEZ CHAVEZ</t>
  </si>
  <si>
    <t>HUGO RICARDO VANEGAS  MARTINEZ</t>
  </si>
  <si>
    <t>NARCISA CRUZ RAMIREZ</t>
  </si>
  <si>
    <t>ROSA ELVIRA ALONSO GONZALEZ</t>
  </si>
  <si>
    <t>FRANCISCO ROMERO CHACON</t>
  </si>
  <si>
    <t>ADRIANA AVALOS BARRERA</t>
  </si>
  <si>
    <t>AIDA SELINA PADILLA CRUZ</t>
  </si>
  <si>
    <t>MARTHA LILIANA DAVILA ACEVES</t>
  </si>
  <si>
    <t>JOSE GUADALUPE GANDARA REYNOSO</t>
  </si>
  <si>
    <t>JUANA EDITH RAMIREZ PEREZ</t>
  </si>
  <si>
    <t>MARIA REYNA RAMIREZ GUZMAN</t>
  </si>
  <si>
    <t xml:space="preserve">ERIKA AZUCENA CHAPA MILAN </t>
  </si>
  <si>
    <t>CRISTELA ZARAGOZA CONDE</t>
  </si>
  <si>
    <t>PUEBLO NUEVO III</t>
  </si>
  <si>
    <t>MYRIAM GUADALUPE GARCIA PUGA</t>
  </si>
  <si>
    <t>MA. ELENA MARTINEZ GARCIA</t>
  </si>
  <si>
    <t>THELMA ELIZABETH OSTIGUIN LOPEZ</t>
  </si>
  <si>
    <t>NANCY MARGARITA MARTINEZ PUENTE</t>
  </si>
  <si>
    <t>NANCY FRANCISCA PEREZ MARTINEZ</t>
  </si>
  <si>
    <t>MARIA CRSITINA URIBE REZENDIS</t>
  </si>
  <si>
    <t>OFELIA GUADALUPE MARTINEZ PEREZ</t>
  </si>
  <si>
    <t>JUAN MENDOZA LOPEZ</t>
  </si>
  <si>
    <t>MA. RICARDA ARREAGA GALVAN</t>
  </si>
  <si>
    <t>CARMEN LORENA GONZALEZ PEREZ</t>
  </si>
  <si>
    <t>NANCY NOHEMI LOPEZ OROZCO</t>
  </si>
  <si>
    <t>MARIA ELOISA SAUCEDA RAMIREZ</t>
  </si>
  <si>
    <t xml:space="preserve">FRANCISCO CORONADO GALVAN </t>
  </si>
  <si>
    <t>MA MIREYA MARTINEZ PEREZ</t>
  </si>
  <si>
    <t>MARIA ELIZABETH HERNANDEZ CAVAZOS</t>
  </si>
  <si>
    <t>MARCO ANTONIO DURON MENDOZA</t>
  </si>
  <si>
    <t>MARIA SOCORRO DE LA ROSA GARCIA</t>
  </si>
  <si>
    <t>PAULINA MARTINEZ COVARRUBIAS</t>
  </si>
  <si>
    <t>MA ESTHER CISNEROS IBARRA</t>
  </si>
  <si>
    <t>VALENTINA HERNANDEZ TREJO</t>
  </si>
  <si>
    <t>YAZMIN CURPETINO ANTONIO</t>
  </si>
  <si>
    <t>GRACIELA SALAZAR CUELLAR</t>
  </si>
  <si>
    <t>VERONICA MARTINEZ BAUTISTA</t>
  </si>
  <si>
    <t>MA. GUADALUPE SALAS PEREZ</t>
  </si>
  <si>
    <t>ARACELY TORRES GUILLEN</t>
  </si>
  <si>
    <t>MAGDALENA GONZALEZ GONZALEZ</t>
  </si>
  <si>
    <t>ELSA SUSANA RUBIO REYNA</t>
  </si>
  <si>
    <t>MARIA DE JESUS DE LA ROSA RUIZ</t>
  </si>
  <si>
    <t>MA. RAQUEL CASTRO MARTINEZ</t>
  </si>
  <si>
    <t>MARIA ELENA RODRIGUEZ CASTILLO</t>
  </si>
  <si>
    <t>VALERY YESMIN VALADEZ CASTILLO</t>
  </si>
  <si>
    <t>SANTOS VARGAS HERRERA</t>
  </si>
  <si>
    <t>AMERICO GARZA GARCIA</t>
  </si>
  <si>
    <t>CANDELARIO RIOJAS CANTU</t>
  </si>
  <si>
    <t>REFUGIO GUTIERREZ BETANCOURT</t>
  </si>
  <si>
    <t>RAQUEL DEL BOSQUE GARCIA</t>
  </si>
  <si>
    <t>NORBERTO ROJAS SILVA</t>
  </si>
  <si>
    <t>MARISOL ABIGAIL LLANAS NIETO</t>
  </si>
  <si>
    <t>MA. CONCEPCION CANTORAL AGUILAR</t>
  </si>
  <si>
    <t xml:space="preserve">SAN ISIDRO </t>
  </si>
  <si>
    <t>NICEFORA ARIAS MARTINEZ</t>
  </si>
  <si>
    <t xml:space="preserve">MIRIAM LIKZBETH MARTINEZ RANGEL </t>
  </si>
  <si>
    <t xml:space="preserve">ORFA DEL ANGEL ROBLES </t>
  </si>
  <si>
    <t>MARIA MAGDALENA SANTIAGO ANTONIO</t>
  </si>
  <si>
    <t>SAN JUANITA VAZQUEZ MENDEZ</t>
  </si>
  <si>
    <t>CINTHIA AGLEE PEREZ CERVANTES</t>
  </si>
  <si>
    <t>FRANCISCA TORRES MEDINA</t>
  </si>
  <si>
    <t>MARIA ROSA RAMIREZ GUTIERREZ</t>
  </si>
  <si>
    <t>MARIA GUADALUPE TORRES CHAVEZ</t>
  </si>
  <si>
    <t xml:space="preserve">YESENIA GUADALUPE GARCIA GALINDO </t>
  </si>
  <si>
    <t>VICTOR LOZANO GARCIA</t>
  </si>
  <si>
    <t>YOLANDA RODRIGUEZ EGUIA</t>
  </si>
  <si>
    <t>MARTAH ARACELY RODRIGUEZ CORDERO</t>
  </si>
  <si>
    <t>NICOLASA VERDINES FLORES</t>
  </si>
  <si>
    <t>GABINA DIAZ VAZQUEZ</t>
  </si>
  <si>
    <t>GEORGINA LETICIA ORTIZ RAMOS</t>
  </si>
  <si>
    <t>MARTHA MORENO BELMAN</t>
  </si>
  <si>
    <t>JUANA MORALES CASTILLO</t>
  </si>
  <si>
    <t xml:space="preserve">MARIA FRANCSICA GERONIMO MANUEL </t>
  </si>
  <si>
    <t>NICOLASA HERRERA CASTILLO</t>
  </si>
  <si>
    <t xml:space="preserve">JUANA ANDREA MEJIA GONZALEZ </t>
  </si>
  <si>
    <t>HERCULANO SANCHEZ ECHEVERRIA</t>
  </si>
  <si>
    <t>MARGARITA MIER GARZA</t>
  </si>
  <si>
    <t>DANIEL JIMENEZ RODRIGUEZ</t>
  </si>
  <si>
    <t>OLGA LIDIA RANGEL CORRAL</t>
  </si>
  <si>
    <t>LUCIA SALAS MEDINA</t>
  </si>
  <si>
    <t>MARIA DE LOS ANGELES ESPARZA PEREZ</t>
  </si>
  <si>
    <t>SANDRA ISABEL ZAMARRON RODRIGUEZ</t>
  </si>
  <si>
    <t>FRANCISCO GUZMAN GOMEZ</t>
  </si>
  <si>
    <t>SAN JUANBA GUADALUPE GONZALEZ LOPEZ</t>
  </si>
  <si>
    <t>NORMA PATRICIA RIVAS JUAREZ</t>
  </si>
  <si>
    <t>RENE SALINAS MOLINA</t>
  </si>
  <si>
    <t>MARTIN MARTINEZ DELGADO</t>
  </si>
  <si>
    <t>MAGDA ELIZABETH CONTRERAS RODRIGUEZ</t>
  </si>
  <si>
    <t>MAGDALENA SANCHEZ MARTINEZ</t>
  </si>
  <si>
    <t>JOSE GUADALUPE PLATA MEZA</t>
  </si>
  <si>
    <t>OLGA LIDIA SIFUENTES ROCHA</t>
  </si>
  <si>
    <t>JOEL GARCIA RIVAS</t>
  </si>
  <si>
    <t>VERONICA RODRIGUEZ MORALES</t>
  </si>
  <si>
    <t xml:space="preserve">MARIA GUADALUPE RIVERA </t>
  </si>
  <si>
    <t>SOCORRO RODRIGUEZ LOPEZ</t>
  </si>
  <si>
    <t>NORMA HAYDEE TAPIA GARCIA</t>
  </si>
  <si>
    <t>YADIRA ADEGUNDA VILLARREAL SANCHEZ</t>
  </si>
  <si>
    <t>THELMA EDITH OROZCO RODRIGUEZ</t>
  </si>
  <si>
    <t>TERESA OSORIO CRUZ</t>
  </si>
  <si>
    <t>VERONICA ISABEL ESPINOZA  SAAVEDRA</t>
  </si>
  <si>
    <t>SILVANA MORENO BARBOZA</t>
  </si>
  <si>
    <t>VICTOR MANUEL AGUILAR FLORES</t>
  </si>
  <si>
    <t>YOLANDA ROJAS ROBLES</t>
  </si>
  <si>
    <t>MARTHA DELIA GARCIA VALLADARES</t>
  </si>
  <si>
    <t>LOS TREBOLES SECTOR A</t>
  </si>
  <si>
    <t xml:space="preserve">RUFINA HERNANDEZ GALVAN </t>
  </si>
  <si>
    <t xml:space="preserve">PASEO DE LAS FLORES 3 SEC </t>
  </si>
  <si>
    <t>CARLOS ALONSO BELTRAN GARCIA</t>
  </si>
  <si>
    <t>PASEO DE LAS FLORES 4TO SEC</t>
  </si>
  <si>
    <t xml:space="preserve">ROBERTA MEDRANO CHAIRES </t>
  </si>
  <si>
    <t xml:space="preserve">LOS TREBOLES </t>
  </si>
  <si>
    <t xml:space="preserve">MARIA DEL CARMEN GONZALES DE LA CRUZ </t>
  </si>
  <si>
    <t xml:space="preserve">LADY GOMEZ CRUZ </t>
  </si>
  <si>
    <t xml:space="preserve">ARIANNA CASTILLO MALDONADO </t>
  </si>
  <si>
    <t xml:space="preserve">MARIA DE LOS ANGELES MALDONADO SOSA </t>
  </si>
  <si>
    <t xml:space="preserve">DIANA PATRICIA GAUNA CONTRERAS </t>
  </si>
  <si>
    <t xml:space="preserve">JOSE ANGEL CANIZALES ROMO </t>
  </si>
  <si>
    <t xml:space="preserve">CARMELA DE SAN MARTIN SAUCEDO HERNANDEZ </t>
  </si>
  <si>
    <t xml:space="preserve">MIREYA JASSO JARAMILLO </t>
  </si>
  <si>
    <t xml:space="preserve">MARTHA PATRICIA GALLEGOS MENDEZ </t>
  </si>
  <si>
    <t xml:space="preserve">MARIA DE LOS ANGELES MEDRANO CHAIRES </t>
  </si>
  <si>
    <t xml:space="preserve">CORALIA IVON RODRIGUEZ MARTINEZ </t>
  </si>
  <si>
    <t>OLGA IDALIA MARTINEZ LUMBRERAS</t>
  </si>
  <si>
    <t>IRIS IZAGUIRRE ZUÑIGA</t>
  </si>
  <si>
    <t xml:space="preserve">JOVITA MARTINEZ LOPEZ </t>
  </si>
  <si>
    <t xml:space="preserve">ESMERALDA ARACELI HERNANDEZ HERNANDEZ </t>
  </si>
  <si>
    <t xml:space="preserve">NORA ANABEL MUÑIZ PEREZ </t>
  </si>
  <si>
    <t xml:space="preserve">ISELA RAMIREZ ESPARZA </t>
  </si>
  <si>
    <t xml:space="preserve">ANA BERTHA GONZALEZ MONTERRUBIO </t>
  </si>
  <si>
    <t xml:space="preserve">CRISTINA OSORIO DE LA CRUZ </t>
  </si>
  <si>
    <t xml:space="preserve">MARIA TERESA RAMIREZ HERNANDEZ </t>
  </si>
  <si>
    <t xml:space="preserve">JUANA LETICIA RANGEL MIRELES </t>
  </si>
  <si>
    <t xml:space="preserve">JACQUELINE AMPARO CARDONA GARCIA </t>
  </si>
  <si>
    <t xml:space="preserve">SILVIA SANTIAGO HERNANDEZ </t>
  </si>
  <si>
    <t>GEORGINA ESMERALDA ALVAREZ HERNANDEZ</t>
  </si>
  <si>
    <t xml:space="preserve">LOIDA ALONSO GARCIA </t>
  </si>
  <si>
    <t xml:space="preserve">ROSA HILDA MARTINEZ RODRIGUEZ </t>
  </si>
  <si>
    <t xml:space="preserve">CRISTNA ISABEL RODRIGUEZ SALINAS </t>
  </si>
  <si>
    <t xml:space="preserve">ELISEO ANDRES HERNANDEZ </t>
  </si>
  <si>
    <t>MARIA XIMELLO QUISEHUATL</t>
  </si>
  <si>
    <t>PASEL DE LAS FLORES 2DO SEC</t>
  </si>
  <si>
    <t xml:space="preserve">LILIANA CAROLINA MARTINEZ SANCHEZ </t>
  </si>
  <si>
    <t xml:space="preserve">MARISOL MARTINEZ TAMEZ </t>
  </si>
  <si>
    <t xml:space="preserve">HECTOR SANCHEZ GONZALEZ </t>
  </si>
  <si>
    <t xml:space="preserve">ALBERTO SANTIAGO HERNANDEZ </t>
  </si>
  <si>
    <t>FANI ALEIDA HERNANDEZ HERRERA</t>
  </si>
  <si>
    <t>SARAHI CAROLINA GARCIA ALBA</t>
  </si>
  <si>
    <t>SARAI VIÑAS CASADOS</t>
  </si>
  <si>
    <t>JOSE ALBERTO TOVAR GONZALEZ</t>
  </si>
  <si>
    <t>ROLANDO ROSAS IBARRA</t>
  </si>
  <si>
    <t>MAYELI CARRETA VELAZQUEZ</t>
  </si>
  <si>
    <t xml:space="preserve">AMELIA CHAIRES GARCIA </t>
  </si>
  <si>
    <t>MONICA MARIBEL RIVERA GONZALEZ</t>
  </si>
  <si>
    <t>MARIA DE JESUS RIVAS LOPEZ</t>
  </si>
  <si>
    <t>JACINTO DE JESUS PECINA RODRIGUEZ</t>
  </si>
  <si>
    <t>ANGELICA PRISCILA LERMA RODRIGUEZ</t>
  </si>
  <si>
    <t>ROSA MARIA HERNANDEZ HERNANDEZ</t>
  </si>
  <si>
    <t>MARIA ELVA QUINTANILLA CARDENAS</t>
  </si>
  <si>
    <t>ALONDRA ZURIZADAI ESCOBEDO SANCHEZ</t>
  </si>
  <si>
    <t>SANDRA ELIZABETH MALDONADO MARTINEZ</t>
  </si>
  <si>
    <t xml:space="preserve">JULY ANAHI MARTINEZ BRIONES </t>
  </si>
  <si>
    <t>ROSA ISELA CANTU RUEDA</t>
  </si>
  <si>
    <t>MARCO ANTONIO LARA PESTAÑA</t>
  </si>
  <si>
    <t>ANTONIO ROBLES ORTIZ</t>
  </si>
  <si>
    <t>MARIA ERICKA LOZANO ABREGO</t>
  </si>
  <si>
    <t xml:space="preserve">PAULA AURORA ASPEITIA ROBLEDO </t>
  </si>
  <si>
    <t xml:space="preserve">MARIA GUADALUPE CASTILLO RUIZ </t>
  </si>
  <si>
    <t>ROSALVA DE LEON ZAPATA</t>
  </si>
  <si>
    <t>BEATRIZ ADRIANA TABERA ANGELES</t>
  </si>
  <si>
    <t>SARA ELIZABETH RAMIREZ TORRES</t>
  </si>
  <si>
    <t>VICTOR LARA PEREZ</t>
  </si>
  <si>
    <t>MARIA DEL SOCORRO ESPINOZA ESPINOZA</t>
  </si>
  <si>
    <t xml:space="preserve">YRENE ESPINOZA ESPINOZA </t>
  </si>
  <si>
    <t>LAURA RAQUEL LIMONES CONTRERAS</t>
  </si>
  <si>
    <t xml:space="preserve">YOLANDA MARIBEL ZUÑIGA GARCIA </t>
  </si>
  <si>
    <t>PATRICIA LARA CUEVAS</t>
  </si>
  <si>
    <t>PASEO DE LAS FLORES 1 SEC.</t>
  </si>
  <si>
    <t>MARIA LUISA AVILA SOSA</t>
  </si>
  <si>
    <t>RAUL HERNANDEZ DE LEON</t>
  </si>
  <si>
    <t>PASEO LAS FLORES 1 SECTOR</t>
  </si>
  <si>
    <t>OLGA OVALLE LARA</t>
  </si>
  <si>
    <t>PASEO DE LAS FLORES 1 SECTOR</t>
  </si>
  <si>
    <t>MAYRA ALEJANDRA ROBLES ZAPATA</t>
  </si>
  <si>
    <t>GABRIEL JESUS LIMA FLORES</t>
  </si>
  <si>
    <t xml:space="preserve">SALUSTIO CAVAZOS DE LEON  </t>
  </si>
  <si>
    <t xml:space="preserve">JESSICA ANAHI PEREZ CHAVIRA </t>
  </si>
  <si>
    <t>MAIA DEL SOCORRO FLORES GONZALEZ</t>
  </si>
  <si>
    <t>PASEO LAS FLORES</t>
  </si>
  <si>
    <t xml:space="preserve">JUANA LAURA DE LEON RODRIGUEZ </t>
  </si>
  <si>
    <t xml:space="preserve">TIBURCIA GARCIA REYES </t>
  </si>
  <si>
    <t xml:space="preserve">SAN JUANA JUAREZ SANTOYO </t>
  </si>
  <si>
    <t>ELIZABETH URIBE ALMANZA</t>
  </si>
  <si>
    <t>SANDRA MAYELA ORTIZ LIRA</t>
  </si>
  <si>
    <t xml:space="preserve">MAYRA ALEJANDRA ORTIZ RODRIGUEZ </t>
  </si>
  <si>
    <t xml:space="preserve">MARIA DE JESUS MARIN CARDONA </t>
  </si>
  <si>
    <t>ISABEL GUADALUPE FLORES MONTANTE</t>
  </si>
  <si>
    <t>RICARDO SUAREZ GLORIA</t>
  </si>
  <si>
    <t>GABRIELA RANGEL OLVERA</t>
  </si>
  <si>
    <t xml:space="preserve">ROSA ISELA MARTINEZ MARTINEZ </t>
  </si>
  <si>
    <t>LUCIA ANTONIO DEL ANGEL</t>
  </si>
  <si>
    <t>MELQUIADES FERNANDEZ BAUTISTA</t>
  </si>
  <si>
    <t>FAUSTINA FERNANDEZ BAUTISTA</t>
  </si>
  <si>
    <t>OLIVIA RODRIGUEZ ORTIZ</t>
  </si>
  <si>
    <t>HILDA PATRICIA OCHOA ESQUIVEL</t>
  </si>
  <si>
    <t>LETICIA SANTIAGO HERNANDEZ</t>
  </si>
  <si>
    <t>SILVIA CONTRERAS GARZA</t>
  </si>
  <si>
    <t xml:space="preserve">FELIPA MATEO DEL ANGEL </t>
  </si>
  <si>
    <t xml:space="preserve">NORMA LETICIA NARVAEZ GUTIERRES </t>
  </si>
  <si>
    <t>MARIA CONCEPCION RAMIREZ ORTIZ</t>
  </si>
  <si>
    <t>WENDY HAGLAEE GARZA MIRELES</t>
  </si>
  <si>
    <t xml:space="preserve">NORA ALICIA MORENO FLORES </t>
  </si>
  <si>
    <t xml:space="preserve">KARLA ABIGAIL SAUCEDO AGUIRRE </t>
  </si>
  <si>
    <t xml:space="preserve">MA GUILLERMINA LOZANO GONZALEZ </t>
  </si>
  <si>
    <t xml:space="preserve">LUIS MIGUEL GUERRERO ROLDAN </t>
  </si>
  <si>
    <t xml:space="preserve">SANDRA PEREZ RUIZ </t>
  </si>
  <si>
    <t>CECILIA BERENICE RODRIGUEZ VASQUEZ</t>
  </si>
  <si>
    <t xml:space="preserve">MARIA GUADALUPE AGUILAR QUEZADA </t>
  </si>
  <si>
    <t xml:space="preserve">LUCILA TOLENTINO SANCHEZ </t>
  </si>
  <si>
    <t xml:space="preserve">JOSUE SOLIS ALVAREZ </t>
  </si>
  <si>
    <t xml:space="preserve">PATRICIA LIZZETH SALAS GONZALEZ </t>
  </si>
  <si>
    <t xml:space="preserve">RACIEL ALEJANDRO GIL LOPEZ </t>
  </si>
  <si>
    <t>JUANA JAZMIN ALANIS CASTILLO</t>
  </si>
  <si>
    <t>ARACELI JERONIMO FRANCISCO</t>
  </si>
  <si>
    <t>ESMERALDA MENDEZ RAMIREZ</t>
  </si>
  <si>
    <t xml:space="preserve">ARMANDINA BAZALDUA GARCIA </t>
  </si>
  <si>
    <t>MARIA AZUCENA ESCALANTE OLVERA</t>
  </si>
  <si>
    <t xml:space="preserve">MARTHA GRACIELA TAMEZ BELTRAN </t>
  </si>
  <si>
    <t>HILDA RODRIGUEZ ALFARO</t>
  </si>
  <si>
    <t xml:space="preserve">MARIA GUADALUPE ALFARO TREJO </t>
  </si>
  <si>
    <t>MAYRA JUDITH HERNANDEZ DE LOS SANTOS</t>
  </si>
  <si>
    <t xml:space="preserve">SILVIA LETICIA PALOMIN CORDOVA </t>
  </si>
  <si>
    <t xml:space="preserve">LILIANA PALACIOS MARTINEZ </t>
  </si>
  <si>
    <t xml:space="preserve">MARIA ISABEL GARCIA ROCHA </t>
  </si>
  <si>
    <t xml:space="preserve">SARA MARIA CASTILLO BARRERA </t>
  </si>
  <si>
    <t>PATRICIA ALMAGUER ROSALES</t>
  </si>
  <si>
    <t>MARTHA LETICIA JIMENEZ RODRIGUEZ</t>
  </si>
  <si>
    <t>JUANA MARIA GONZALEZ GARZA</t>
  </si>
  <si>
    <t>CONCEPCION GUADALUPE ANGUIANO SALAZAR</t>
  </si>
  <si>
    <t>PRISCILA ROSALINDA RODRIEGUEZ LEAL</t>
  </si>
  <si>
    <t>EPIFANIA MERINO VITE</t>
  </si>
  <si>
    <t xml:space="preserve">JULIA MORALES BALTAZAR </t>
  </si>
  <si>
    <t xml:space="preserve">MARTHA ALICIA VARGAS BECERRA </t>
  </si>
  <si>
    <t>EDITH GUADALUPE VAZQUEZ LUGO</t>
  </si>
  <si>
    <t>NORMA ALICIA CARREON GONZALEZ</t>
  </si>
  <si>
    <t>NORMA ALICIA GONZALEZ TORRES</t>
  </si>
  <si>
    <t>PASEO DE LAS FLORES  2DO. SECTOR</t>
  </si>
  <si>
    <t xml:space="preserve">NORMA ALICIA MARTINEZ ESPINOSA </t>
  </si>
  <si>
    <t xml:space="preserve">AURORA LIZETH RODRIGUEZ CORTES </t>
  </si>
  <si>
    <t>ANDRES ORTIZ SIFUENTES</t>
  </si>
  <si>
    <t>BEATRIZ TIJERINA LOERA</t>
  </si>
  <si>
    <t>NATALY DE JESUS TELLO TAPIA</t>
  </si>
  <si>
    <t>MAYRA YADIRA MENDEZ GAMEZ</t>
  </si>
  <si>
    <t xml:space="preserve">VERONICA HERNANDEZ MARTINEZ </t>
  </si>
  <si>
    <t xml:space="preserve">JULIA HERNANDEZ TORRES </t>
  </si>
  <si>
    <t xml:space="preserve">MARINA ANTONIO HERNANDEZ </t>
  </si>
  <si>
    <t>LAURA EUGENIA ZAMORA LOPEZ</t>
  </si>
  <si>
    <t>MARIA DE LA LUZ VELASCO MARTINEZ</t>
  </si>
  <si>
    <t>CLARIBEL SANDOVAL RODRIGUEZ</t>
  </si>
  <si>
    <t>PASEO DE LAS FLORES 3ER SECTOR</t>
  </si>
  <si>
    <t xml:space="preserve">CHERYL VALLEJO RAMIREZ </t>
  </si>
  <si>
    <t xml:space="preserve">MARIBEL HERNANDEZ JUANA </t>
  </si>
  <si>
    <t>PASEO DE LAS FLORES 2DO SEC</t>
  </si>
  <si>
    <t>NOHEMI GUADALUPE VEGA CASTAÑO</t>
  </si>
  <si>
    <t>GUADALUPE LOPEZ CRUZ</t>
  </si>
  <si>
    <t>TOMASA DE LA CRUZ PEDROSA</t>
  </si>
  <si>
    <t>MARIA TERESA PRECIADO GARCIA</t>
  </si>
  <si>
    <t>ROXINA MARIBEL ANDRADE RODRIGUEZ</t>
  </si>
  <si>
    <t>MIRIAM LORENA LONA RODRIGUEZ</t>
  </si>
  <si>
    <t>SILVINA MORALES VERASTEGUI</t>
  </si>
  <si>
    <t>SANDY PAOLA LUGO SANCHEZ</t>
  </si>
  <si>
    <t>ELIDA GARCIA LIRA</t>
  </si>
  <si>
    <t>JULIA ISABEL MONTEMAYOR CEPEDA</t>
  </si>
  <si>
    <t>LIDIA HERNANDEZ HERNANDEZ</t>
  </si>
  <si>
    <t>ARMANDO URRUTIA DE LA CRUZ</t>
  </si>
  <si>
    <t>VERONICA IRASEMA LUCIO VARGAS</t>
  </si>
  <si>
    <t>LIDIA PAOLA MARTINEZ TORRES</t>
  </si>
  <si>
    <t>MA. GUADALUPE SANCHEZ GARCIA</t>
  </si>
  <si>
    <t>ANA KAREN GUTIERREZ GUERRERO</t>
  </si>
  <si>
    <t>NORA HILDA HERNANDEZ CERVANTES</t>
  </si>
  <si>
    <t>PATRICIA VALDEZ GONZALEZ</t>
  </si>
  <si>
    <t>JESUS GUADALUPE RODRIGUEZ BARRON</t>
  </si>
  <si>
    <t>MANUELA BARRON HERRERA</t>
  </si>
  <si>
    <t>DALIA GUADALUPE SALAS CARRILLO</t>
  </si>
  <si>
    <t>MARGARITA ELIZABETH JIMENEZ RODRIGUEZ</t>
  </si>
  <si>
    <t xml:space="preserve">YOLANDA HINOJOSA SANDOVAL </t>
  </si>
  <si>
    <t>MARGARITA HERNANDEZ BAUTISTA</t>
  </si>
  <si>
    <t>NALLELY JAZMIN CHAIRES AVILA</t>
  </si>
  <si>
    <t>RUBEN MARTINEZ MALDONADO</t>
  </si>
  <si>
    <t>VALLES DE HUINALA 5TO. SECTOR</t>
  </si>
  <si>
    <t>REYNA LIZETH JUAREZ VALDEZ</t>
  </si>
  <si>
    <t>HECTOR AGUILAR BERNAL</t>
  </si>
  <si>
    <t>UNIDAD HABITACIONAL INDEPENDENCIA 3 SECTOR</t>
  </si>
  <si>
    <t>BLANCA ARACELY LEAL REYES</t>
  </si>
  <si>
    <t>VALLES DE HUINALA 3ER. SECTOR</t>
  </si>
  <si>
    <t>MA ROBERTA GUEVARA CALLAZO</t>
  </si>
  <si>
    <t>VALLES DE HUINALA 3 SECTOR</t>
  </si>
  <si>
    <t>DOMINGO SEGURA RODRIGUEZ</t>
  </si>
  <si>
    <t>ROLANDO SAAVEDRA MENDOZA</t>
  </si>
  <si>
    <t>JAIME OVIEDO VELAZQUEZ</t>
  </si>
  <si>
    <t>GENOVEVA ESPARZA GONZALEZ</t>
  </si>
  <si>
    <t>NORA HILDA CABRERA JACOBO</t>
  </si>
  <si>
    <t>MARIA SILVIA LUMBRERAS MONTALVO</t>
  </si>
  <si>
    <t>MARIA RAQUEL AGUILERA ZAMORA</t>
  </si>
  <si>
    <t>MELINDA SALAZAR CHAVARRIA</t>
  </si>
  <si>
    <t>CLAUDIA SELENE MORIN GARCIA</t>
  </si>
  <si>
    <t>ROBERTO SANCHEZ TOVAR</t>
  </si>
  <si>
    <t>RAUL ALBERTO CORNEJO BARBOSA</t>
  </si>
  <si>
    <t>MARTHA ELENA SOLIS AGUILAR</t>
  </si>
  <si>
    <t>LUZ ELENA MURILLO LOPEZ</t>
  </si>
  <si>
    <t>LAURA VERONICA TAPIA SANCHEZ</t>
  </si>
  <si>
    <t>VALLE DE HUINALA 6TO SEC</t>
  </si>
  <si>
    <t>ELIZABETH ORTIZ RODRIGUEZ</t>
  </si>
  <si>
    <t>HILDA GLORIA MARTINEZ CHAVEZ</t>
  </si>
  <si>
    <t>UNIDAD HAB INDEPENDENCIA</t>
  </si>
  <si>
    <t>VICTORIA MARTINEZ RODRIGUEZ</t>
  </si>
  <si>
    <t>ROSALBA FLORES RUIZ</t>
  </si>
  <si>
    <t>LEONARDA PADILLA MARTINEZ</t>
  </si>
  <si>
    <t>ADRIANA DELGADO ZAPATA</t>
  </si>
  <si>
    <t>MA. DE LA LUZ HUERTA SAAVEDRA</t>
  </si>
  <si>
    <t>VALLE DE HUINALA 5TO. SECTOR</t>
  </si>
  <si>
    <t xml:space="preserve">MARIA DE JESUS GONZALEZ RIVERA </t>
  </si>
  <si>
    <t>JAVIER CORZO FICACHI</t>
  </si>
  <si>
    <t>SAN JUANA DE LA CRUZ GUEL</t>
  </si>
  <si>
    <t>MARIA SONIA SANCHEZ CERDA</t>
  </si>
  <si>
    <t>OLGA PATRICIA CAMPOS PEREZ</t>
  </si>
  <si>
    <t>NUEVA INDEPENDENCIA</t>
  </si>
  <si>
    <t>ANTONIA ALDAPE CARRIZALES</t>
  </si>
  <si>
    <t>ESTEBAN GERARDO AGUILAR MENDOZA</t>
  </si>
  <si>
    <t>LUISA GUADALUPE CASTRO HERRERA</t>
  </si>
  <si>
    <t>CLEOFAS SAAVEDRA RIVERA</t>
  </si>
  <si>
    <t>MARIA MARGARITA CERDA TORRES</t>
  </si>
  <si>
    <t>MARGARITA ROCIO COLUNGA ESCOBAR</t>
  </si>
  <si>
    <t>MARY CARMEN MORENO HUITRON</t>
  </si>
  <si>
    <t>ELSA ABREGO VILLARREAL</t>
  </si>
  <si>
    <t xml:space="preserve">MARIBEL SAUCEDA MARTINEZ </t>
  </si>
  <si>
    <t>LUCIO RODRIGUEZ GONZALEZ</t>
  </si>
  <si>
    <t>NOELIA OVIEDO POSADA</t>
  </si>
  <si>
    <t>MARIA LUDIVINA MARTINEZ CORREA</t>
  </si>
  <si>
    <t>VALLE DE HUINALA 3 SECTOR</t>
  </si>
  <si>
    <t>LETICIA RODRIGUEZ REYNA</t>
  </si>
  <si>
    <t>JOSE TRINIDAD ARJON SOTO</t>
  </si>
  <si>
    <t>HOMERO PEREZ URBINA</t>
  </si>
  <si>
    <t>SUSANA TORRES MARTINEZ</t>
  </si>
  <si>
    <t>SANJUANA CUEVA MOTA</t>
  </si>
  <si>
    <t>U. H. INDEPENDENCIA 3 SECTOR</t>
  </si>
  <si>
    <t>RENE ISRAEL LOZANO LOPEZ</t>
  </si>
  <si>
    <t>VALLE DE HUINALA 5° SECTOR</t>
  </si>
  <si>
    <t>MARTHA ALICIA GONZALEZ CUELLAR</t>
  </si>
  <si>
    <t>JUANA GARCIA GUERRERO</t>
  </si>
  <si>
    <t>LAURA MINERVA CORTES TORRES</t>
  </si>
  <si>
    <t>SANDRA LUZ CALZADA CASTRO</t>
  </si>
  <si>
    <t>IMELDA ESTHELA REYNA ZAMORA</t>
  </si>
  <si>
    <t xml:space="preserve">UNIDAD HAB. INDEPENDENCIA </t>
  </si>
  <si>
    <t>IZA HAYDEE RAMOS LOZANO</t>
  </si>
  <si>
    <t>MANUELA GAONA PEÑA</t>
  </si>
  <si>
    <t>MARIA LETICIA CAMPOS SANCHEZ</t>
  </si>
  <si>
    <t>ARACELY SUAREZ BENAVIDES</t>
  </si>
  <si>
    <t>SANJUANA ZUÑIGA CATALAN</t>
  </si>
  <si>
    <t>CARLOS ENRIQUE MESTA ESPINO</t>
  </si>
  <si>
    <t>NOE MUÑOZ DAVILA</t>
  </si>
  <si>
    <t xml:space="preserve">VILLAS DE HUINALA </t>
  </si>
  <si>
    <t>ROCIO ELIZABETH GRIMALDO RIVERA</t>
  </si>
  <si>
    <t>JUAN TRISTAN MENDOZA</t>
  </si>
  <si>
    <t>SARA HERNANDEZ MARTINEZ</t>
  </si>
  <si>
    <t>RUFINA ESPARZA HERNANDEZ</t>
  </si>
  <si>
    <t>SANTOS GARCES LUNA</t>
  </si>
  <si>
    <t>OLGA MARGARITA ROSALES DAVILA</t>
  </si>
  <si>
    <t>MARIA ISABEL MISS ROSAS</t>
  </si>
  <si>
    <t xml:space="preserve">MARIA FELICITAS RODRIGUEZ DEL ANGEL </t>
  </si>
  <si>
    <t>YOLANDA SALAS HERNANDEZ</t>
  </si>
  <si>
    <t>JOSE ARMANDO IZAGUIRRE DURAN</t>
  </si>
  <si>
    <t xml:space="preserve">NORA HILDA MARTINEZ MONROY </t>
  </si>
  <si>
    <t>VALLE DE HUINALA 3ER. SECTOR</t>
  </si>
  <si>
    <t>JOSE LUIS BARBOSA VEGA</t>
  </si>
  <si>
    <t>NEIDA LUCERO VILLEGAS AGUILAR</t>
  </si>
  <si>
    <t>NEIDA ANA AGUILAR MARTINEZ</t>
  </si>
  <si>
    <t>MARTHA LETICIA TREVIÑO ROCHA</t>
  </si>
  <si>
    <t>MARIA TERESA MARTINEZ CORONADO</t>
  </si>
  <si>
    <t>VALLE DE HUINALA 4TO. SECTOR</t>
  </si>
  <si>
    <t>ROSA ISELA DE LEON ALVARADO</t>
  </si>
  <si>
    <t>YADIRA TORRES RODRIGUEZ</t>
  </si>
  <si>
    <t xml:space="preserve">GUADALUPE OCHOA SALDAÑA </t>
  </si>
  <si>
    <t>LAURA PATRICIA RODRIGUEZ AVILA</t>
  </si>
  <si>
    <t>ALEJANDRINA IBARRA MARTINEZ</t>
  </si>
  <si>
    <t>SILVIA ANGELICA PEREZ RODRIGUEZ</t>
  </si>
  <si>
    <t>BLANCA ELIZABETH GAMEZ SALAZAR</t>
  </si>
  <si>
    <t>JUANA CONCEPCION RESENDIZ SALINAS</t>
  </si>
  <si>
    <t>VIVIANA CISNEROS ROCHA</t>
  </si>
  <si>
    <t>CORAL DENNYS CARREON GALLEGOS</t>
  </si>
  <si>
    <t>RAMON BOLAÑOS VEGA</t>
  </si>
  <si>
    <t>VIRGINIA SALAZAR RODRIGUEZ</t>
  </si>
  <si>
    <t>VERONICA ARACELY SAMANIEGO RAMIREZ</t>
  </si>
  <si>
    <t>SILVIA  VANEGAS SILVA</t>
  </si>
  <si>
    <t>IRMA GALLEGOS PEREZ</t>
  </si>
  <si>
    <t>HUGO ZAMUDIO GINES</t>
  </si>
  <si>
    <t>VALLE DE HUINALA 6TO. SECTOR</t>
  </si>
  <si>
    <t>CINTHIA BERENICE HERNANDEZ CARDONA</t>
  </si>
  <si>
    <t>TOMASA HERNANDEZ FLORES</t>
  </si>
  <si>
    <t>MARIA ENRIQUETA MELLADO RUIZ</t>
  </si>
  <si>
    <t>SONIA GUADALUPE MUÑOZ MACHADO</t>
  </si>
  <si>
    <t>MARIA DE LA LUZ TRISTAN ARREDONDO</t>
  </si>
  <si>
    <t>MARGARITA XALA MALAGA</t>
  </si>
  <si>
    <t>ESTHER RAMONA ALVAREZ VILLA</t>
  </si>
  <si>
    <t>ZORAYDA ELIZABETH GARZA GONZALEZ</t>
  </si>
  <si>
    <t>MARIA ANGELICA VALDEZ SIERRA</t>
  </si>
  <si>
    <t>VALLE DE HUINALA 5 SEC</t>
  </si>
  <si>
    <t>LORDES PAMELA GONZALEZ ACOSTA</t>
  </si>
  <si>
    <t>TAHANIA HERNANDEZ GOMEZ</t>
  </si>
  <si>
    <t>ROMELIA ROBLES RIVERA</t>
  </si>
  <si>
    <t>ITZEL LETICIA RAMIREZ OJEDA</t>
  </si>
  <si>
    <t>LUCINDA FLORES OLGUIN</t>
  </si>
  <si>
    <t>MARIA DE LOURDES ACOSTA AGUILAR</t>
  </si>
  <si>
    <t>ARTURO RAMOS MONRREAL</t>
  </si>
  <si>
    <t>LETICIA ALFARO ZUÑIGA</t>
  </si>
  <si>
    <t>MARIA DEL CARMEN GOMEZ VERA</t>
  </si>
  <si>
    <t>ELISA ELIZABETH TOVAR PASTRANA</t>
  </si>
  <si>
    <t>CLAUDIA VERONICA PEREZ VICTORINO</t>
  </si>
  <si>
    <t>SAN JUANA GUADALUPE JUAREZ MORAN</t>
  </si>
  <si>
    <t>MARIA DE JESUS JARAMILLO RODRIGUEZ</t>
  </si>
  <si>
    <t>MIGUEL ANGEL CALLEJAS SANDOVAL</t>
  </si>
  <si>
    <t>VALLE DE HUINALA 4 SEC</t>
  </si>
  <si>
    <t>MARIA CRISTINA RAMOS GARCIA</t>
  </si>
  <si>
    <t>MINERVA ALONSO LUGO</t>
  </si>
  <si>
    <t>NORA ALICIA RODRIGUEZ GARCIA</t>
  </si>
  <si>
    <t>MAGDALENA LOPEZ CRUZ</t>
  </si>
  <si>
    <t>ROSALINDA ALVAREZ CHAVEZ</t>
  </si>
  <si>
    <t>MARTHA RAQUEL MAYORGA REYES</t>
  </si>
  <si>
    <t>JULIA SOTO GARCIA</t>
  </si>
  <si>
    <t>AHTZIRI PAOLA NIÑO VILLAREAL</t>
  </si>
  <si>
    <t>ADAREPSENI MONTSTERRAT RAMIREZ LUNA</t>
  </si>
  <si>
    <t>CRISTINA GLORIA GONZALEZ</t>
  </si>
  <si>
    <t>VALLE DE HUINALA 5o SECTOR</t>
  </si>
  <si>
    <t>ELIZABETH RANGEL GARZA</t>
  </si>
  <si>
    <t>ESTHER ABIGAIL CHAIRES LOPEZ</t>
  </si>
  <si>
    <t>VALLE DE HUNIALA</t>
  </si>
  <si>
    <t>MARIA ANTONIA DIAZ PUENTE</t>
  </si>
  <si>
    <t>DEYANIRA JOSEFINA MARTINEZ CONTRERAS</t>
  </si>
  <si>
    <t>MARGARITA LOPEZ ISIDORO</t>
  </si>
  <si>
    <t>JOSE GUADALUPE ALVAREZ MONTIEL</t>
  </si>
  <si>
    <t>ROSANGELA MACIAS TOVAR</t>
  </si>
  <si>
    <t>MA. DE LOS ANGELES CARRIZALES SANCHEZ</t>
  </si>
  <si>
    <t xml:space="preserve">KAREN MONSERRAT GARCIA CARDENAS </t>
  </si>
  <si>
    <t xml:space="preserve">VALLE DE HUINALA  </t>
  </si>
  <si>
    <t xml:space="preserve">VALLE DE HUINALA 4TO. SECTOR </t>
  </si>
  <si>
    <t>MA. CRISTINA LOPEZ MARTINEZ</t>
  </si>
  <si>
    <t>UNIDAD HAB. INDEPENDENCIA 3ER. SEC</t>
  </si>
  <si>
    <t>MARIA GUADALUPE SALAS LARA</t>
  </si>
  <si>
    <t>ZULEMA BERENICE URESTI ALTAMIRANO</t>
  </si>
  <si>
    <t>MA. DEL CARMEN MORALES</t>
  </si>
  <si>
    <t>KARLA IVON LOPEZ VILLANUEVA</t>
  </si>
  <si>
    <t>IRMA PALACIOS PINEDO</t>
  </si>
  <si>
    <t>PERLA YADIRA VIGIL CUEVAS</t>
  </si>
  <si>
    <t xml:space="preserve">VALLE DE HUINALA 3 SECTOR </t>
  </si>
  <si>
    <t>MARIA ANTONIA ALFARO MONCADA</t>
  </si>
  <si>
    <t>MARIA ADELA GARCIA SALAZAR</t>
  </si>
  <si>
    <t>MA. CANDELARIA ARREAGA CORPUS</t>
  </si>
  <si>
    <t>DULCE JANETH GONZALEZ HERNANDEZ</t>
  </si>
  <si>
    <t>LUZ ELIA MARTINEZ TABARES</t>
  </si>
  <si>
    <t>MARILU JARA CURA</t>
  </si>
  <si>
    <t>JOHANA DE JESUS GANDARA PAEZ</t>
  </si>
  <si>
    <t>ABI SHARID MORENO PUENTE</t>
  </si>
  <si>
    <t>YARELI MICHELLE MORENO GOMEZ</t>
  </si>
  <si>
    <t>MARIA LUISA BAUTISTA ZENDEJAS</t>
  </si>
  <si>
    <t>ROSA MARINA PARRA RODRIGUEZ</t>
  </si>
  <si>
    <t>LETICIA CARDENAS GONZALEZ</t>
  </si>
  <si>
    <t>LORENA DE LUNA HERNANDEZ</t>
  </si>
  <si>
    <t>DIANA LAURA ALFARO SOTO</t>
  </si>
  <si>
    <t xml:space="preserve">SANDRA LUZ DE LOS SANTOS RODRIGUEZ </t>
  </si>
  <si>
    <t>ROCIO DIAZ GUIDO</t>
  </si>
  <si>
    <t>MARIA DEL CARMEN CARRANZA HERNANDEZ</t>
  </si>
  <si>
    <t>IDALIA MALDONADO ALVARADO</t>
  </si>
  <si>
    <t>CARMEN GUADALUPE VARELA GALARZA</t>
  </si>
  <si>
    <t>MARGARITA BALLEZA YAÑEZ</t>
  </si>
  <si>
    <t>VALLE DE HUINALA 3ER SECTOR</t>
  </si>
  <si>
    <t>MARIA GUADALUPE ROSALES ZAMORA</t>
  </si>
  <si>
    <t>JOSEFINA CORONADO QUIROZ</t>
  </si>
  <si>
    <t>MARIA CONCEPCION MONTELONGO ROCHA</t>
  </si>
  <si>
    <t>EMILIO MORALES MORALES</t>
  </si>
  <si>
    <t xml:space="preserve">MARIA GUADALUPE MORALES MORALES </t>
  </si>
  <si>
    <t>VICTORIA HERNANDEZ SANTIAGO</t>
  </si>
  <si>
    <t>EVENCIO CAMPOS CARDENAS</t>
  </si>
  <si>
    <t>MARIBEL CARDENAS PRUNEDA</t>
  </si>
  <si>
    <t>IRMA CONTRERAS CASIMIRO</t>
  </si>
  <si>
    <t>VERONICA SILVA MENDEZ</t>
  </si>
  <si>
    <t>MARTHA ELVA SALAZAR FUENTES</t>
  </si>
  <si>
    <t>MARIA GUADALUPE MACIAS HERNANDEZ</t>
  </si>
  <si>
    <t>PAULA SOLEDAD MALDONADO SUAREZ</t>
  </si>
  <si>
    <t xml:space="preserve">VALLE DE SAN ANDRES </t>
  </si>
  <si>
    <t>RAMIRO PEÑA BERLANGA</t>
  </si>
  <si>
    <t>VALLE DE SAN ANDRES</t>
  </si>
  <si>
    <t>CLAUDIA MARGARITA ELIAS DELGADILLO</t>
  </si>
  <si>
    <t>MARIA ELENA LOPEZ RODRIGUEZ</t>
  </si>
  <si>
    <t>NALLELY BERENICE MARTINEZ GARZA</t>
  </si>
  <si>
    <t>REYNA GALLEGOS CUEVAS</t>
  </si>
  <si>
    <t>VALLE DE SAN ANDRES 2 SECTOR</t>
  </si>
  <si>
    <t>ROSA ICELA ESCOBAR LOPEZ</t>
  </si>
  <si>
    <t>NOHEMI MENDEZ CARDONA</t>
  </si>
  <si>
    <t>VALLE DE SAN ANDRES SECTOR</t>
  </si>
  <si>
    <t>OFELIA ESMERALDA FLORES ALONSO</t>
  </si>
  <si>
    <t xml:space="preserve">MARTA ALVARADO LOPEZ </t>
  </si>
  <si>
    <t>RUFINA HERNANDEZ MORALES</t>
  </si>
  <si>
    <t>RICARDO ALVARADO RODRIGUEZ</t>
  </si>
  <si>
    <t>ZENIA MIREYA RAMIREZ CRISTERNA</t>
  </si>
  <si>
    <t>JARDINES DE SAN ANDRES 2DO. SECTOR.</t>
  </si>
  <si>
    <t>VELIA CONSUELO PALOMO TORRES</t>
  </si>
  <si>
    <t>FERMIN ROSALES LEIJA</t>
  </si>
  <si>
    <t>MANUELA GARCIA MARTINEZ</t>
  </si>
  <si>
    <t>BERTHA ALICIA SALAS MARTINEZ</t>
  </si>
  <si>
    <t>MARIA LUISA MANCILLAS MORALES</t>
  </si>
  <si>
    <t>ESPERANZA FUERTE TELLEZ</t>
  </si>
  <si>
    <t>ROSA SOTO CARDENAS</t>
  </si>
  <si>
    <t>MARIA SANTOS GUERRERO CUEVAS</t>
  </si>
  <si>
    <t>ELIZABETH JUAREZ SANCHEZ</t>
  </si>
  <si>
    <t xml:space="preserve">MARTINA GARZA HERNANDEZ </t>
  </si>
  <si>
    <t>JOSE ORLANDO GONZALEZ RIVAS</t>
  </si>
  <si>
    <t>MA DE LOS ANGELES ROJAS AVILA</t>
  </si>
  <si>
    <t>BLANCA ESTHELA GONZALEZ TIENDA</t>
  </si>
  <si>
    <t xml:space="preserve">KARINA JUDITH CAMARILLO SANCHEZ </t>
  </si>
  <si>
    <t xml:space="preserve">MARTHA ALICIA SANCHEZ AMOR </t>
  </si>
  <si>
    <t>FATIMA CECILIA CAMARILLO SANCHEZ</t>
  </si>
  <si>
    <t>SONIA ROSALES CORONADO</t>
  </si>
  <si>
    <t>MARIA GUADALUPE ESCALERA URRUTIA</t>
  </si>
  <si>
    <t>MARIA FELICITAS HERNANDEZ CATARINA</t>
  </si>
  <si>
    <t>MARTHA LAURA FLORES ESTRADA</t>
  </si>
  <si>
    <t>MA. DE LA LUZ CORONADO CORONADO</t>
  </si>
  <si>
    <t>ROSA NELLY SOTO LICEA</t>
  </si>
  <si>
    <t>ROSARIO GUADALUPE GUERRERO VARGAS</t>
  </si>
  <si>
    <t>MARGARITA HERRERA PALOMO</t>
  </si>
  <si>
    <t xml:space="preserve">MA INES GARCIA DANIEL </t>
  </si>
  <si>
    <t>JULIAN ISRAEL PEREZ GONZALEZ</t>
  </si>
  <si>
    <t>MA IGNACIA SANCHEZ ALDAIZ</t>
  </si>
  <si>
    <t>MARTHA EPIFANIA ARREGUIN RODRIGUEZ</t>
  </si>
  <si>
    <t>DAVID DEL ANGEL FLORENCIO</t>
  </si>
  <si>
    <t>MA GLORIA CORONADO TREVIÑO</t>
  </si>
  <si>
    <t>MARIA DE LA PAZ CAZAREZ MARIN</t>
  </si>
  <si>
    <t>JARDINES DE MONTERREY 1ER SEC</t>
  </si>
  <si>
    <t xml:space="preserve">BERNABE HORACIO BARRON HERNANDEZ </t>
  </si>
  <si>
    <t>BLANCA ESTHELA RAMIREZ ROMAN</t>
  </si>
  <si>
    <t xml:space="preserve">ALEXIA ARELHI ESTRADA GONZALEZ </t>
  </si>
  <si>
    <t xml:space="preserve">JOSEFINA ARRIAGA TOVAR </t>
  </si>
  <si>
    <t xml:space="preserve">JARDINES DE MONTERREY 1 SEC </t>
  </si>
  <si>
    <t>ERNESTINA CRUZ MARTINEZ</t>
  </si>
  <si>
    <t>HUGO ARMANDO ZARZOZA LOPEZ</t>
  </si>
  <si>
    <t xml:space="preserve">MARIA GUADALUPE SILLAS FLORES </t>
  </si>
  <si>
    <t xml:space="preserve">MARIA DE LA LUZ CRUZ REYES </t>
  </si>
  <si>
    <t xml:space="preserve">ROSA MARIA MANDUJANO CASAS </t>
  </si>
  <si>
    <t xml:space="preserve">LAURA PATRICIA NAVARRO MORA </t>
  </si>
  <si>
    <t xml:space="preserve">ALVIN WILIAM LARA TOLENTINO </t>
  </si>
  <si>
    <t xml:space="preserve">MARIA GUADALUPE HERNANDEZ GUEVARA </t>
  </si>
  <si>
    <t>KARINA ELIZABETH MEDINA MARTINEZ</t>
  </si>
  <si>
    <t xml:space="preserve">GERARDO GOMEZ REYNA </t>
  </si>
  <si>
    <t xml:space="preserve">ERIKA GABRIELA CASILLAS VERDIN </t>
  </si>
  <si>
    <t xml:space="preserve">JESUS ANTONIO SILVA FLORES </t>
  </si>
  <si>
    <t xml:space="preserve">MARIA GUADALUPE VAZQUEZ GONZALEZ </t>
  </si>
  <si>
    <t>MA ANTONIA AGUILAR ORTEGA</t>
  </si>
  <si>
    <t xml:space="preserve">MARIA IDALIA TORRES TREVIÑO </t>
  </si>
  <si>
    <t xml:space="preserve">ZULMA YADIRA VAZQUEZ GARCIA </t>
  </si>
  <si>
    <t>MARIA DEL REFUGIO MORENO DIAZ</t>
  </si>
  <si>
    <t xml:space="preserve">LINA HERNANDEZ JORDAN </t>
  </si>
  <si>
    <t xml:space="preserve">ROMELIA ESPEJO VIDAL </t>
  </si>
  <si>
    <t xml:space="preserve">BLANCA ESTHELA HERNANDEZ HERNANDEZ </t>
  </si>
  <si>
    <t>SONIA SANJUANA URBINA BAZALDUA</t>
  </si>
  <si>
    <t>EDUARDO RICARDO JAIME GARCIA</t>
  </si>
  <si>
    <t>SARA PATRICIA VAZQUEZ CRUZ</t>
  </si>
  <si>
    <t xml:space="preserve">SALUSTIA RAMIREZ ROCHA </t>
  </si>
  <si>
    <t xml:space="preserve">MARIANA VIRGINIA VAZQUEZ GOMEZ </t>
  </si>
  <si>
    <t xml:space="preserve">ROSALBA GARZA HERNANDEZ </t>
  </si>
  <si>
    <t xml:space="preserve">SOILA SALAZAR FLORES </t>
  </si>
  <si>
    <t xml:space="preserve">ISIDRO CAMPOS ROSALES </t>
  </si>
  <si>
    <t xml:space="preserve">VIRGINIA LIZCANO GUERRERO </t>
  </si>
  <si>
    <t>JARDINES DE MONTERREY 2 SECTOR</t>
  </si>
  <si>
    <t xml:space="preserve">DANIEL ADOLFO LOPEZ HERNANDEZ </t>
  </si>
  <si>
    <t xml:space="preserve">PERLA ESMERALDA MORALES PERALES </t>
  </si>
  <si>
    <t xml:space="preserve">GUADALUPE SILVA LOPEZ </t>
  </si>
  <si>
    <t>ROSA MARIA SILVA MENDOZA</t>
  </si>
  <si>
    <t>JOSE TRINIDAD RODRIGUEZ MEDINA</t>
  </si>
  <si>
    <t>RAQUEL ULLOA LOPEZ</t>
  </si>
  <si>
    <t xml:space="preserve">ROSA MARIA MUÑOZ MUÑIZ </t>
  </si>
  <si>
    <t xml:space="preserve">OLGA LIDIA CASTILLO CARMONA </t>
  </si>
  <si>
    <t xml:space="preserve">RODOLFO ESEQUIEL GARCIA FRAUSTO </t>
  </si>
  <si>
    <t xml:space="preserve">BERTHA ALICIA SANCHEZ CERVANTES </t>
  </si>
  <si>
    <t xml:space="preserve">YULIANA LIZBETH ALFARO RODRIGUEZ </t>
  </si>
  <si>
    <t xml:space="preserve">MICAELA BELMARES OLIVARES </t>
  </si>
  <si>
    <t xml:space="preserve">VERONICA BELMARES OLIVARES </t>
  </si>
  <si>
    <t xml:space="preserve">MARIA ELVIA MONJARAZ HERNANDEZ </t>
  </si>
  <si>
    <t xml:space="preserve">FATIMA CECILIA MORENO CORONADO </t>
  </si>
  <si>
    <t xml:space="preserve">MAVIA CATALINA SILVA SALAZAR </t>
  </si>
  <si>
    <t xml:space="preserve">YESSENIA ANAH IMENDEZ RIOS </t>
  </si>
  <si>
    <t xml:space="preserve">MARIA DEL ROSARIO ROSALES GARCIA </t>
  </si>
  <si>
    <t xml:space="preserve">LETICIA CORTEZ CHARLES </t>
  </si>
  <si>
    <t xml:space="preserve">FRANCISCO ISAI DIMAS IBARRA </t>
  </si>
  <si>
    <t xml:space="preserve">MANUELA ALFARO GAMBOA </t>
  </si>
  <si>
    <t xml:space="preserve">MARTIN CASTILLO SANCHEZ </t>
  </si>
  <si>
    <t xml:space="preserve">MIRELLA ALONSO CRUZ </t>
  </si>
  <si>
    <t>LAURA ANTONIA PARRA AGUILAR</t>
  </si>
  <si>
    <t xml:space="preserve">SONIA GONZALEZ MARTINEZ </t>
  </si>
  <si>
    <t xml:space="preserve">VICENTE GOMEZ DEL ANGEL </t>
  </si>
  <si>
    <t xml:space="preserve">MARIA IMELDA MORENO GARCIA </t>
  </si>
  <si>
    <t>MARIA DEL CARMEN CASTILLO RODRIGUEZ</t>
  </si>
  <si>
    <t xml:space="preserve">JOSE GUADALUPE GARCIA CASTILLO </t>
  </si>
  <si>
    <t xml:space="preserve">MARLA JAQUELINE NIÑO ESQUIVEL </t>
  </si>
  <si>
    <t xml:space="preserve">MA DEL SOCORRO PUENTE CASTILLO </t>
  </si>
  <si>
    <t xml:space="preserve">LAZARO RAMIREZ MARTINEZ </t>
  </si>
  <si>
    <t xml:space="preserve">MARIA CONCEPCION MARTINEZ CISNEROS </t>
  </si>
  <si>
    <t xml:space="preserve">YESIKA YOLANDA MEDRANO OBREGON </t>
  </si>
  <si>
    <t xml:space="preserve">MARIA ANTONIA BAUTISTA HERNANDEZ </t>
  </si>
  <si>
    <t xml:space="preserve">KARLA AZENETH FLANDES CASTILLO </t>
  </si>
  <si>
    <t xml:space="preserve">MARVIN URIEL GALVEZ SEGURA </t>
  </si>
  <si>
    <t xml:space="preserve">ROSA BALVINA SANCHEZ MONTOYA </t>
  </si>
  <si>
    <t xml:space="preserve">YOLANDA OBREGON ACOSTA </t>
  </si>
  <si>
    <t xml:space="preserve">REFUGIO DOMINGUEZ CASTILLO </t>
  </si>
  <si>
    <t xml:space="preserve">KATY ELIZABETH AGUIÑAGA BUSTOS </t>
  </si>
  <si>
    <t xml:space="preserve">MELISSA GALAVIZ MARTINEZ </t>
  </si>
  <si>
    <t xml:space="preserve">CARMEN BAUTISTA MARQUEZ </t>
  </si>
  <si>
    <t xml:space="preserve">MARIA LOURDES GRIMALDO ESCOBEDO </t>
  </si>
  <si>
    <t xml:space="preserve">MARIA ABIGAIL GONZALEZ RODRIGUEZ </t>
  </si>
  <si>
    <t xml:space="preserve">MARIA ELDA RODRIGUEZ GARZA </t>
  </si>
  <si>
    <t xml:space="preserve">ANDREA VILLARREAL MENDOZA </t>
  </si>
  <si>
    <t>JARDINES DE MONTERREY 3 SECTOR</t>
  </si>
  <si>
    <t>MARIA LETICIA ESPINOZA MENDOZA</t>
  </si>
  <si>
    <t>MONICA SALAZAR GRANADOS</t>
  </si>
  <si>
    <t>ALBERTO MARISCAL RAMIREZ</t>
  </si>
  <si>
    <t>MA DE LA LUZ MARTINEZ GARCIA</t>
  </si>
  <si>
    <t xml:space="preserve">MARIA DEL SOCORRO AMAYA ALEMAN </t>
  </si>
  <si>
    <t xml:space="preserve">VIVIANA VANESSA ARMENDARIZ MARTINEZ </t>
  </si>
  <si>
    <t xml:space="preserve">ANEL ABIGAIL RAMIREZ RODRIGUEZ </t>
  </si>
  <si>
    <t xml:space="preserve">JUAN CARLOS RAMIREZ PEREZ </t>
  </si>
  <si>
    <t>MA DE LOS ANGELES QUIROZ PROA</t>
  </si>
  <si>
    <t xml:space="preserve">GUADALUPE EVA CRUZ TORRES </t>
  </si>
  <si>
    <t xml:space="preserve">OLGA EDITH RODRIGUEZ GARCIA </t>
  </si>
  <si>
    <t>EVA ULLOA LOPEZ</t>
  </si>
  <si>
    <t>ELSA LUCERO MEDINA ULLOA</t>
  </si>
  <si>
    <t>JOSE PAULINO ARANDA JAUREGUI</t>
  </si>
  <si>
    <t>NALLELY ALEJANDRA ARANDA RAMIEZ</t>
  </si>
  <si>
    <t>PETRA ARELLANO RAMIREZ</t>
  </si>
  <si>
    <t>NORA DELIA VILLARREAL VILLARREAL</t>
  </si>
  <si>
    <t>ELVA NORA RAMIREZ AGUIRRE</t>
  </si>
  <si>
    <t>ROSA ELIA CANTU VELAZQUEZ</t>
  </si>
  <si>
    <t xml:space="preserve">BLANCA MARGARITA CASTILLO JUAREZ </t>
  </si>
  <si>
    <t xml:space="preserve">JUANA MENDOZA MORALEZ </t>
  </si>
  <si>
    <t>RUTH TREVIÑO MORALES</t>
  </si>
  <si>
    <t xml:space="preserve">PAULA GARCIA OLVEDA </t>
  </si>
  <si>
    <t xml:space="preserve">MIRIAM SANTIAGO GUADALUPE </t>
  </si>
  <si>
    <t xml:space="preserve">VANESSA JAZMIN RODRIGUEZ LANDA </t>
  </si>
  <si>
    <t xml:space="preserve">MINERVA CAMACHO RODRIGUEZ </t>
  </si>
  <si>
    <t xml:space="preserve">JOSE DAVILA FLORES </t>
  </si>
  <si>
    <t xml:space="preserve">ALFREDO ZARZOZA CRUZ </t>
  </si>
  <si>
    <t xml:space="preserve">JULIAN RODRIGUEZ GARZA </t>
  </si>
  <si>
    <t xml:space="preserve">MARIA DEL SOCORRO MARTINEZ PEDRAZA </t>
  </si>
  <si>
    <t xml:space="preserve">NOHEMI ULLOA LOPEZ </t>
  </si>
  <si>
    <t xml:space="preserve">ALONDRA CONCEPCION VALDEZ CORTEZ </t>
  </si>
  <si>
    <t xml:space="preserve">JOSE LUIS TORRES CRUZ </t>
  </si>
  <si>
    <t xml:space="preserve">ALEJANDRO MEDINA MARTINEZ </t>
  </si>
  <si>
    <t xml:space="preserve">LINDA LEONOR MARTINEZ ESCAMILLA </t>
  </si>
  <si>
    <t xml:space="preserve">SANDRA CAROLINA MARTINEZ DE LA GARZA </t>
  </si>
  <si>
    <t xml:space="preserve">GABRIELA ZUÑIGA HINOJOZA </t>
  </si>
  <si>
    <t>JAZMIN GUADALUPE DEL TORO TOVAR</t>
  </si>
  <si>
    <t xml:space="preserve">ORALIA SOE MARTINEZ ESCAMILLA </t>
  </si>
  <si>
    <t xml:space="preserve">LOS LIRIOS </t>
  </si>
  <si>
    <t>LAURA REYES LOPEZ</t>
  </si>
  <si>
    <t xml:space="preserve">JUANA LAURA MARTINEZ ESCAMILLA </t>
  </si>
  <si>
    <t xml:space="preserve">GRACIELA CANTU HERRERA </t>
  </si>
  <si>
    <t xml:space="preserve">JUAN ANGEL MIRELES RIVERA </t>
  </si>
  <si>
    <t>PATRICIA CADENA LOPEZ</t>
  </si>
  <si>
    <t>CRISTOPHER JESUS HERNANDEZ LOPEZ</t>
  </si>
  <si>
    <t>JESUS ALBERTO MESTA PROCELL</t>
  </si>
  <si>
    <t>GUADALUPE ALEJANDRA ALONSO SERRATO</t>
  </si>
  <si>
    <t>AURORA GAMEZ MOLINA</t>
  </si>
  <si>
    <t>VERONICA RIVERA TORRES</t>
  </si>
  <si>
    <t>JUAN ALFREDO TORRES GARZA</t>
  </si>
  <si>
    <t>BERTHA ABIGAIL RODRIGUEZ SILVA</t>
  </si>
  <si>
    <t>JULIA MARIA TORRES VALLEZA</t>
  </si>
  <si>
    <t>ROBERTO CARLOS HERNANDEZ HERNANDEZ</t>
  </si>
  <si>
    <t>NANCY ELIZABETH SILVA HERNANDEZ</t>
  </si>
  <si>
    <t>EDGAR ISIDRO VALADEZ OYERVIDES</t>
  </si>
  <si>
    <t>ROY WILLIAM VALADEZ OYERVIDES</t>
  </si>
  <si>
    <t xml:space="preserve">ISRAEL GARCIA ESTEBAN </t>
  </si>
  <si>
    <t xml:space="preserve">MARIA CONCEPCION BAUTISTA HERNANDEZ </t>
  </si>
  <si>
    <t xml:space="preserve">ROSELLA AVENDAÑO JUAREZ </t>
  </si>
  <si>
    <t xml:space="preserve">SAN JUANA MARTINEZ GONZALEZ </t>
  </si>
  <si>
    <t xml:space="preserve">SONIA ROJAS CELAYA </t>
  </si>
  <si>
    <t xml:space="preserve">LETICIA PUENTE BARRIENTOS </t>
  </si>
  <si>
    <t xml:space="preserve">LILIAN SARAIN SANCHEZ </t>
  </si>
  <si>
    <t xml:space="preserve">JUAN DIEGO DE GUADALUPE RIVERA DE LA ROSA </t>
  </si>
  <si>
    <t xml:space="preserve">ISIDORO HERNANDEZ MONTENEGRO </t>
  </si>
  <si>
    <t xml:space="preserve">EVA CONDADO CHONTAL </t>
  </si>
  <si>
    <t xml:space="preserve">ANA CRISTINA HELGUERA RIOS </t>
  </si>
  <si>
    <t xml:space="preserve">MARGARITA YANETH HELGUERA RIOS </t>
  </si>
  <si>
    <t xml:space="preserve">ANA LUISA SALAS MEDINA </t>
  </si>
  <si>
    <t xml:space="preserve">MARIA BERTHA HERNANDEZ HERNANDEZ </t>
  </si>
  <si>
    <t xml:space="preserve">CANDITA SEQUERA CASTAN </t>
  </si>
  <si>
    <t xml:space="preserve">ANA MARIA ESCALANTE HERNANDEZ </t>
  </si>
  <si>
    <t xml:space="preserve">LEONILA GARCIA SAUCEDO </t>
  </si>
  <si>
    <t xml:space="preserve">MARIA EMILIA YAÑEZ JIMENEZ </t>
  </si>
  <si>
    <t>NORMA VAZQUEZ CHARLES</t>
  </si>
  <si>
    <t>JOSE JUAN VALDEZ GARCIA</t>
  </si>
  <si>
    <t>MARTHA IRENE GONZALEZ RUIZ</t>
  </si>
  <si>
    <t>MARIA DE LA LUZ GARCIA MATA</t>
  </si>
  <si>
    <t>MARIA ANTONIETA LEAL CUEVA</t>
  </si>
  <si>
    <t>LETICIA SAUCEDO LOPEZ</t>
  </si>
  <si>
    <t>MA DE JESUS CRUZ ZAMORA</t>
  </si>
  <si>
    <t>IMELDA GUADALUPE TORRES RAMIREZ</t>
  </si>
  <si>
    <t>ORELIA LUNA ROJAS</t>
  </si>
  <si>
    <t>JOSE LUIS ALEJANDRO RODRIGUEZ OROZCO</t>
  </si>
  <si>
    <t>LYDIA FLORES SANCHEZ</t>
  </si>
  <si>
    <t xml:space="preserve">PATRICIA MONTOYA SANDOVAL </t>
  </si>
  <si>
    <t>RENACERES 1 SEC</t>
  </si>
  <si>
    <t xml:space="preserve">JUAN RENE ALCANTAR MORENO </t>
  </si>
  <si>
    <t xml:space="preserve">JUANA GUADALUPE BARBOSA ALVAREZ </t>
  </si>
  <si>
    <t xml:space="preserve">SILVIA GARZA HERNANDEZ </t>
  </si>
  <si>
    <t xml:space="preserve">OLGA GONZALEZ MONROY </t>
  </si>
  <si>
    <t xml:space="preserve">JULIA ELVIRA HERNANDEZ MARTINEZ </t>
  </si>
  <si>
    <t xml:space="preserve">MARICELA HERNANDEZ HERNANDEZ </t>
  </si>
  <si>
    <t xml:space="preserve">LIDIA HERRERA ESTRADA </t>
  </si>
  <si>
    <t xml:space="preserve">LIDIA CASTAÑEDA ESPINOZA </t>
  </si>
  <si>
    <t xml:space="preserve">JUDITH ELIZABETH MARROQUIN REYES </t>
  </si>
  <si>
    <t xml:space="preserve">ELSA LETICIA HURTADO RODRIGUEZ </t>
  </si>
  <si>
    <t xml:space="preserve">MARIA FRANCISCA BADILLO AVILA </t>
  </si>
  <si>
    <t xml:space="preserve">TERESITA MARGARITA MARTINEZ FIGUEROA </t>
  </si>
  <si>
    <t xml:space="preserve">LILIANA FRANCISCA LOPEZ VILLEJA </t>
  </si>
  <si>
    <t xml:space="preserve">REYNA GARCIA LOPEZ </t>
  </si>
  <si>
    <t xml:space="preserve">NORMA ALEJANDRA MENDOZA GUERRERO </t>
  </si>
  <si>
    <t xml:space="preserve">RENACERES 1 SEC </t>
  </si>
  <si>
    <t xml:space="preserve">SANJUANA BARRIOS MARTINEZ </t>
  </si>
  <si>
    <t xml:space="preserve">RENACERES </t>
  </si>
  <si>
    <t xml:space="preserve">JOSEFINA BARRON MARTINEZ </t>
  </si>
  <si>
    <t xml:space="preserve">RDCIAL RENACERES </t>
  </si>
  <si>
    <t xml:space="preserve">MARCELINA ARCIAGA DURAN </t>
  </si>
  <si>
    <t xml:space="preserve">ADRIANA MARGARITA SALINAS RAMIREZ </t>
  </si>
  <si>
    <t xml:space="preserve">SANDRA YADIRA GARCIA RAMOS </t>
  </si>
  <si>
    <t xml:space="preserve">ORALIA MEDINA ARISTA </t>
  </si>
  <si>
    <t xml:space="preserve">ALMA DELIA VALDEZ ESPINOSA </t>
  </si>
  <si>
    <t xml:space="preserve">JUDITH PONCE MARTELL </t>
  </si>
  <si>
    <t>RENACRES</t>
  </si>
  <si>
    <t xml:space="preserve">XOCHITL ALEJANDRA HURTADO PECINA </t>
  </si>
  <si>
    <t xml:space="preserve">ROSA SALAS LORENZO </t>
  </si>
  <si>
    <t xml:space="preserve">MARGARITA ROBLES GONZALEZ </t>
  </si>
  <si>
    <t xml:space="preserve">EULOGIO IZQUIERDO CORTAZA </t>
  </si>
  <si>
    <t xml:space="preserve">ADELAIDA SALAZAR MORENO </t>
  </si>
  <si>
    <t xml:space="preserve">MARGARITA GOMEZ HERNANDEZ </t>
  </si>
  <si>
    <t xml:space="preserve">SANJUANA JUDITH MORALES RIVERA </t>
  </si>
  <si>
    <t xml:space="preserve">ANA CECILIA CASTILLO GUILLERMO </t>
  </si>
  <si>
    <t xml:space="preserve">ARALY CRUZ HERNANDEZ </t>
  </si>
  <si>
    <t>RENACERES 2 SEC</t>
  </si>
  <si>
    <t xml:space="preserve">LAURA MAGDALENA MARTINEZ LOZANO </t>
  </si>
  <si>
    <t>ROCIO HERRERA NEVAREZ</t>
  </si>
  <si>
    <t xml:space="preserve">PEDRO ELIAS GUTIERREZ PEREZ </t>
  </si>
  <si>
    <t xml:space="preserve">RENACERES 2 SEC </t>
  </si>
  <si>
    <t>MAYRA ALEJANDRA ARROYO CRUZ</t>
  </si>
  <si>
    <t>FRANCISCO ALEJANDRO SIFUENTES ARRIAGA</t>
  </si>
  <si>
    <t>IDALIA GUADALUPE CORTEZ SANCHEZ</t>
  </si>
  <si>
    <t>EDER ABRAHAM RODRIGUEZ GUTIERREZ</t>
  </si>
  <si>
    <t>DAVID BARRAZA SANTACRUZ</t>
  </si>
  <si>
    <t>SUSANA RUIZ DAVILA</t>
  </si>
  <si>
    <t>MONICA DENISSE VAZQUEZ GUERRERO</t>
  </si>
  <si>
    <t>FATIMA LUCERO VILLANUEVA PORTILLO</t>
  </si>
  <si>
    <t>YULIANA ALEJANDRA TAMEZ GONZALEZ</t>
  </si>
  <si>
    <t>JOSE REFUGIO MALDONADO REYES</t>
  </si>
  <si>
    <t xml:space="preserve">MARIBEL JIMENEZ GARCIA </t>
  </si>
  <si>
    <t>ELISEA MORALES GUTIERREZ</t>
  </si>
  <si>
    <t>JUANITA GUAJARDO RODRIGUEZ</t>
  </si>
  <si>
    <t>ARBOLEDAS</t>
  </si>
  <si>
    <t>ILSE BETZABEL VALDEZ CAILLAS</t>
  </si>
  <si>
    <t>ROSA MARIA DE LA ROSA NUÑEZ</t>
  </si>
  <si>
    <t>JOSE ROSARIO OLVERA ARREAZOLA</t>
  </si>
  <si>
    <t>FRACC. RENACERES</t>
  </si>
  <si>
    <t>GLORIA GUADALUPE MUÑOZ RAMIREZ</t>
  </si>
  <si>
    <t>MARIA CONCEPCION SALAZAR MARTINEZ</t>
  </si>
  <si>
    <t>OSCAR JAVIER RAMOS CORTES</t>
  </si>
  <si>
    <t>PETRA VERONICA ESTRADA MEDINA</t>
  </si>
  <si>
    <t>IRMA LOPEZ HERNANDEZ</t>
  </si>
  <si>
    <t>CLAUDIA ANTONIA ORTIZ ROCHA</t>
  </si>
  <si>
    <t>MARIA ELVA VAZQUEZ MENDEZ</t>
  </si>
  <si>
    <t>ÁRBOLEDAS DE SANTA ROSA</t>
  </si>
  <si>
    <t>SANDRA LILIA REYHLANDER GARCIA</t>
  </si>
  <si>
    <t>HORACIO ABRAHAM  GURRERO AGUILAR</t>
  </si>
  <si>
    <t>SOLEIRA PAMELA CORONADO REYHLANDER</t>
  </si>
  <si>
    <t>FRACC ARBOLEDAS DE SANTA ROSA</t>
  </si>
  <si>
    <t>FERNANDA HERNANDEZ HERNANDEZ</t>
  </si>
  <si>
    <t>HILDA GUADALUPE RUIZ PALOMO</t>
  </si>
  <si>
    <t>GEMA RICO SILVA</t>
  </si>
  <si>
    <t>ARBOLEDAS SANTA ROSA</t>
  </si>
  <si>
    <t>RUSBELINA RAMOS PEÑA</t>
  </si>
  <si>
    <t>JANETH GARCIA VALVERDE</t>
  </si>
  <si>
    <t>SORAYDA ALEJANDRA MORIN RODRIGUEZ</t>
  </si>
  <si>
    <t>LETICIA MARTINEZ AVILA</t>
  </si>
  <si>
    <t>MAGDALENO CAMPOS MODESTO</t>
  </si>
  <si>
    <t>GLORIA GARCIA ALMANZA</t>
  </si>
  <si>
    <t>MARICELA CISNEROS DEL ANGEL</t>
  </si>
  <si>
    <t>MARIA ROSA MONTES HERNANDEZ</t>
  </si>
  <si>
    <t>MARIA CONCEPCION LEIJA MARTINEZ</t>
  </si>
  <si>
    <t>FERNANDO REYES BORDA</t>
  </si>
  <si>
    <t>ROSA MARIA LOREDO DIMAS</t>
  </si>
  <si>
    <t>CRUZ EVELIA RANGEL LEAL</t>
  </si>
  <si>
    <t>JONATHAN VARELA TREVIÑO</t>
  </si>
  <si>
    <t>TANIA NELLELE ARRIAGA MARTINEZ</t>
  </si>
  <si>
    <t xml:space="preserve">EFRAIN MARTINEZ DELGADO </t>
  </si>
  <si>
    <t xml:space="preserve">ARBOLEDAS DE STA ROSA 1 SEC </t>
  </si>
  <si>
    <t xml:space="preserve">SOCORRO CARABANTES AGUILAR  </t>
  </si>
  <si>
    <t xml:space="preserve">MA GUADALUPE GARZA ESPARZA </t>
  </si>
  <si>
    <t xml:space="preserve">LUIS CARLOS CASAS GAYTAN </t>
  </si>
  <si>
    <t xml:space="preserve">ANA CECILIA DIAZ CASTILLO </t>
  </si>
  <si>
    <t xml:space="preserve">FRACC ARBOLEDAS DE STA ROSA </t>
  </si>
  <si>
    <t xml:space="preserve">MARIA FELIX CERDA SOLIS </t>
  </si>
  <si>
    <t xml:space="preserve">ADRIANA HERNANDEZ HERNANDEZ </t>
  </si>
  <si>
    <t xml:space="preserve">LAURA CUEVAS MENA </t>
  </si>
  <si>
    <t xml:space="preserve">BLANCA XOCHITL GRIJALVA RODRIGUEZ </t>
  </si>
  <si>
    <t xml:space="preserve">NORMA ELIZABETH FERNANDEZ GALINDO </t>
  </si>
  <si>
    <t xml:space="preserve">ARBOLEDAS DE STA ROSA   </t>
  </si>
  <si>
    <t xml:space="preserve">MARIA MANUELA SERNA HERNANDEZ </t>
  </si>
  <si>
    <t xml:space="preserve">FRESNOS </t>
  </si>
  <si>
    <t xml:space="preserve">NANCY REBECA CASTAÑEDA DIAZ </t>
  </si>
  <si>
    <t xml:space="preserve">VERONICA ALICIA HURTADO PECINA </t>
  </si>
  <si>
    <t xml:space="preserve">ARBOLEDAS DE STA ROSA 2 SEC </t>
  </si>
  <si>
    <t xml:space="preserve">SARA ALEMAN ALEMAN </t>
  </si>
  <si>
    <t xml:space="preserve">ARBOLEDAS DE STA ROSA </t>
  </si>
  <si>
    <t>RUTH ELIZABETH ESCAMILLA REGALADO</t>
  </si>
  <si>
    <t xml:space="preserve">MINERVA FERRER RAMIREZ </t>
  </si>
  <si>
    <t xml:space="preserve">GONZALO GONZALEZ SAUCEDO </t>
  </si>
  <si>
    <t xml:space="preserve">EZEQUIEL HERNANDEZ HERNANDEZ </t>
  </si>
  <si>
    <t xml:space="preserve">NANCY CECILIA ALVAREZ HERNANDEZ </t>
  </si>
  <si>
    <t xml:space="preserve">JOSE MANUEL RESENDIZ MARTINEZ </t>
  </si>
  <si>
    <t xml:space="preserve">CAMELIA SOLIS MUÑOZ </t>
  </si>
  <si>
    <t xml:space="preserve">ARNOLDO ROCHA VAZQUEZ </t>
  </si>
  <si>
    <t>FRACELIA YERALDINA PETRUZZA FLORES</t>
  </si>
  <si>
    <t xml:space="preserve">ROSA MORALES SANTIAGO </t>
  </si>
  <si>
    <t xml:space="preserve">DANIELA ROMAN MARTINEZ </t>
  </si>
  <si>
    <t xml:space="preserve">FLORA ALICIA MEDINA HERNANDEZ </t>
  </si>
  <si>
    <t xml:space="preserve">MARIA PAULA ORTIZ SOLORIO </t>
  </si>
  <si>
    <t xml:space="preserve">MARICELA MATA SOLIS </t>
  </si>
  <si>
    <t>FRACC ARBOLEDAS STA ROSA 2 SEC</t>
  </si>
  <si>
    <t xml:space="preserve">EVA VIRIDIANA NAVARRO ALVAREZ </t>
  </si>
  <si>
    <t xml:space="preserve">ARBOLEDAS DE STA ROSA DIONE </t>
  </si>
  <si>
    <t xml:space="preserve">MARTHA ELIZABETH GONZALEZ PEREZ </t>
  </si>
  <si>
    <t xml:space="preserve">MA NANCY BALDERAS ESQUIVEL </t>
  </si>
  <si>
    <t xml:space="preserve">MARTHA ELVIRA MARTINEZ CONTRERAS </t>
  </si>
  <si>
    <t xml:space="preserve">NELDA ELIZABETH GUTIERREZ CASTAÑEDA </t>
  </si>
  <si>
    <t xml:space="preserve">ANA VERONICA NAVARRO SOTO </t>
  </si>
  <si>
    <t xml:space="preserve">GLADIS GUADALUPE ALFARO GARCIA </t>
  </si>
  <si>
    <t xml:space="preserve">PETRONILO RODRIGUEZ RAMIREZ </t>
  </si>
  <si>
    <t xml:space="preserve">CARMEN JULIA GUERRERO MARTINEZ </t>
  </si>
  <si>
    <t>FRACC ARBOLEDAS DE STA ROSA 3</t>
  </si>
  <si>
    <t xml:space="preserve">ADRIAN PEREZ SOLIS </t>
  </si>
  <si>
    <t xml:space="preserve">MARTHA ELENA PATRICIA REYNA RODRIGUEZ </t>
  </si>
  <si>
    <t xml:space="preserve">MARCELA JUDITH CORPUS SANCHEZ </t>
  </si>
  <si>
    <t xml:space="preserve">ANA CECILIA CORTEZ JASSO </t>
  </si>
  <si>
    <t xml:space="preserve">JUAN VALENTIN CHAVEZ MENDOZA </t>
  </si>
  <si>
    <t xml:space="preserve">HUGO IVAN AGUIRRE GARZA </t>
  </si>
  <si>
    <t xml:space="preserve">CLARA MARTINEZ HERNANDEZ </t>
  </si>
  <si>
    <t xml:space="preserve">ARBOLEDAS DE STA ROSA 3 SEC </t>
  </si>
  <si>
    <t xml:space="preserve">LIDIA PATRICIA GARCIA NIÑO </t>
  </si>
  <si>
    <t xml:space="preserve">MATEO ESTRADA GUERRA </t>
  </si>
  <si>
    <t xml:space="preserve">ARBOLEDAS STA ROSA </t>
  </si>
  <si>
    <t xml:space="preserve">CLAUDIA ELIZABETH ORTIZ SANDOVAL </t>
  </si>
  <si>
    <t xml:space="preserve">JOSE LUIS MENDOZA PANTOJA </t>
  </si>
  <si>
    <t xml:space="preserve">MARICELA HERNANDEZ GUILLEN </t>
  </si>
  <si>
    <t xml:space="preserve">ARBOLEDAS DE STA ROSA 4 SEC </t>
  </si>
  <si>
    <t xml:space="preserve">MARTHA LETICIA MARTINEZ ALVARADO </t>
  </si>
  <si>
    <t xml:space="preserve">CARMEN GRACIELA CALVILLO MENDOZA </t>
  </si>
  <si>
    <t xml:space="preserve">ROSA MARIA HERRERA PERALTA </t>
  </si>
  <si>
    <t xml:space="preserve">DAVID ANTONIO GARZA MORENO </t>
  </si>
  <si>
    <t xml:space="preserve">ALMA LETICIA MUÑOZ LONGORIA </t>
  </si>
  <si>
    <t xml:space="preserve">MARIA DEL ROSARIO ARZAGOITA SILVA </t>
  </si>
  <si>
    <t xml:space="preserve">AARON MORENO ZAMORA </t>
  </si>
  <si>
    <t xml:space="preserve">ROSA MARIA GARZA MARQUINA </t>
  </si>
  <si>
    <t xml:space="preserve">BRENDA ELIZABETH ZARZOZA CHANTACA </t>
  </si>
  <si>
    <t xml:space="preserve">ROCIO ALEXANDRA RUIZ TORRES </t>
  </si>
  <si>
    <t xml:space="preserve">JESSICA JAHAIRA DE HOYOS CARRIZALES </t>
  </si>
  <si>
    <t xml:space="preserve">OLGA SAUCEDO GUAJARDO </t>
  </si>
  <si>
    <t xml:space="preserve">ANA LUCERO FLORES GUERRERO </t>
  </si>
  <si>
    <t xml:space="preserve">VICTOR BAUTISTA REYES </t>
  </si>
  <si>
    <t xml:space="preserve">MIRIAM SOIRE RODRIGUEZ MENA </t>
  </si>
  <si>
    <t xml:space="preserve">LILIANA CRUZ PEREZ </t>
  </si>
  <si>
    <t xml:space="preserve">MIRIAM PEREZ VAZQUEZ </t>
  </si>
  <si>
    <t xml:space="preserve">JANETH ESCOBAR SIERRA </t>
  </si>
  <si>
    <t xml:space="preserve">NOHEMI MONTOYA ESPINOZA </t>
  </si>
  <si>
    <t xml:space="preserve">GERARDO ALVAREZ HERNANDEZ </t>
  </si>
  <si>
    <t>FRANCISCO CONTRERAS FUENTES</t>
  </si>
  <si>
    <t>TOBIAS BASURTO JULIAN</t>
  </si>
  <si>
    <t>KAREN DEYANIRA CALDERON ARANDI</t>
  </si>
  <si>
    <t>CESAR JAVIER MORALES SILVA</t>
  </si>
  <si>
    <t>IVONNE MARQUES RODRIGUEZ</t>
  </si>
  <si>
    <t>MARILIN MAGALLANES BARAJAS</t>
  </si>
  <si>
    <t>LUIS CARLOS HERNANDEZ GUTIERREZ</t>
  </si>
  <si>
    <t>MARIA DEL ROSARIO GUZMAN ACEVEDO</t>
  </si>
  <si>
    <t xml:space="preserve">CARMEN MARISCAL </t>
  </si>
  <si>
    <t>REINA KARELI SALINAS RESENDIS</t>
  </si>
  <si>
    <t>MARTHA MANZANO ORTIZ</t>
  </si>
  <si>
    <t>ABIGAIL FLORES REYES</t>
  </si>
  <si>
    <t>ARBOLEDAS DE SANTA ROSA 5TO</t>
  </si>
  <si>
    <t>SONIA ELIZABETH CRUZ OVALLE</t>
  </si>
  <si>
    <t>MIGUEL ANGUEL PEREZ MARTINEZ</t>
  </si>
  <si>
    <t>CASSANDRA ELIEZETH VAZQUEZ ZAPATA</t>
  </si>
  <si>
    <t>ANA DEL CARMEN GUERRA RODRIGUEZ</t>
  </si>
  <si>
    <t>ADRIANA DEYANIRA GARZA RENDON</t>
  </si>
  <si>
    <t>CARLOS ANOBER ANGUIANO MORENO</t>
  </si>
  <si>
    <t>ALMA MARGARITA DE LA ROSA HERNANDEZ</t>
  </si>
  <si>
    <t xml:space="preserve">JOSE ROBERTO HERNANDEZ RUIZ </t>
  </si>
  <si>
    <t>VICENTE VARGAS MARTINEZ</t>
  </si>
  <si>
    <t>IMELDA DAVALOS ARMENDARIZ</t>
  </si>
  <si>
    <t>CARLOS PICAZO ROCHA</t>
  </si>
  <si>
    <t>IVONNE PATRICIA GARZA JIMENEZ</t>
  </si>
  <si>
    <t>ELIODORA SANCHEZ HERNANDEZ</t>
  </si>
  <si>
    <t>ELIDE HERNANDEZ VICENTE</t>
  </si>
  <si>
    <t>ANAKAREN VALDERAS GODOY</t>
  </si>
  <si>
    <t>ARBOLEDAS DE SANTA ROSA 5To</t>
  </si>
  <si>
    <t>TEOFILO MORUA LOPEZ</t>
  </si>
  <si>
    <t>MARIA ALICIA FLORES FLORES</t>
  </si>
  <si>
    <t>RUBEN ARIAS FARIAS</t>
  </si>
  <si>
    <t>JUAN EVELIO AVALOS MONTELONGO</t>
  </si>
  <si>
    <t>TELESFORO GUITIERREZ ANGUIANO</t>
  </si>
  <si>
    <t>CANTU</t>
  </si>
  <si>
    <t>PABLO MUÑIZ GUTIERREZ</t>
  </si>
  <si>
    <t>NORMA DIANA GAUNA TREVIÑO</t>
  </si>
  <si>
    <t>MARIA JULIA RODRIGUEZ RODRIGUEZ</t>
  </si>
  <si>
    <t xml:space="preserve">PATRICIA AYALA BUENO </t>
  </si>
  <si>
    <t xml:space="preserve">MARIA ANTONIETA AYALA BUENO </t>
  </si>
  <si>
    <t>CLARA MARIBEL GONZALEZ SILVA</t>
  </si>
  <si>
    <t>MAYRA LIZETH FLORES HERNANDEZ</t>
  </si>
  <si>
    <t>BALCONES DEL MEZQUITAL</t>
  </si>
  <si>
    <t>EX HACIENDA SAN FRANCISCO</t>
  </si>
  <si>
    <t>NINIBE MATILDE MORALES DE LA CRUZ</t>
  </si>
  <si>
    <t>SANTA TERESITA DE JESUS COSME COLUNGA</t>
  </si>
  <si>
    <t>VIRGINIA SANCHEZ GONZALEZ</t>
  </si>
  <si>
    <t>OMAR OSVALDO RANGEL TREVIÑO</t>
  </si>
  <si>
    <t>YESICA JANETH ALONSO REYES</t>
  </si>
  <si>
    <t>SERGIO GUADALUPE CRUZ RAMIREZ</t>
  </si>
  <si>
    <t xml:space="preserve">MARIA LAURA LARA OLIVA </t>
  </si>
  <si>
    <t xml:space="preserve">ZONA CENTRO </t>
  </si>
  <si>
    <t>MARIA DE LA LUZ ZAMARRIPA RODRIGUEZ</t>
  </si>
  <si>
    <t xml:space="preserve">OFELIA SAN JUAN HERNANDEZ </t>
  </si>
  <si>
    <t xml:space="preserve">EX.HACIENDA SAN FRANCISCO </t>
  </si>
  <si>
    <t>SUSANA MARIBEL SUL MONCADA</t>
  </si>
  <si>
    <t>ES HACIENDA SAN FRANCISCO</t>
  </si>
  <si>
    <t>PAULINA DEL ANGEL RIVERA</t>
  </si>
  <si>
    <t>MIGUEL GONZALEZ LEAL</t>
  </si>
  <si>
    <t>MARIA DOLORES GUTIERREZ GONZALEZ</t>
  </si>
  <si>
    <t>MANUEL MARTINEZ CASTILLO</t>
  </si>
  <si>
    <t xml:space="preserve">MARIA DEL REFUGIO ORTIZ LOPEZ </t>
  </si>
  <si>
    <t>MARIA ISABEL CORTES MARROQUIN</t>
  </si>
  <si>
    <t>MARTHA ALICIA GARCIA SANCHEZ</t>
  </si>
  <si>
    <t>VALLE DEL MEZQUITAL</t>
  </si>
  <si>
    <t>HACIENDA DEL MEZQUITAL</t>
  </si>
  <si>
    <t>MELISSA HERRERA RAMOS</t>
  </si>
  <si>
    <t>PAULA LOPEZ GARZA</t>
  </si>
  <si>
    <t>MARIA DEL ROSARIO GONZALEZ GONZALEZ</t>
  </si>
  <si>
    <t>ALESSANDRA MACIAS HERNANDEZ</t>
  </si>
  <si>
    <t>MARTHA ELENA RODRIGUEZ VILLANUEVA</t>
  </si>
  <si>
    <t>MANUEL FLORES ZAVALA</t>
  </si>
  <si>
    <t>SANDRA LIDIA CASTILLO CERDA</t>
  </si>
  <si>
    <t>CASAS REALES</t>
  </si>
  <si>
    <t>PAOLA ELIZABETH MONTOYA VILLAREAL</t>
  </si>
  <si>
    <t>ROSALINDA BOTELLO LUCIO</t>
  </si>
  <si>
    <t>RAFAELA GUERRERO GARCIA</t>
  </si>
  <si>
    <t>FERNANDO ALVARADO BARRIOS</t>
  </si>
  <si>
    <t>MA. SANJUANA VALLES GONZALEZ</t>
  </si>
  <si>
    <t>ELIDA PEÑA GONZALEZ</t>
  </si>
  <si>
    <t>SONIA LAURA ORTIZ TORRES</t>
  </si>
  <si>
    <t>PATRICIA VERONICA MARTINEZ RODRIGUEZ</t>
  </si>
  <si>
    <t>MARIA GUADALUPE MEDINA LOPEZ</t>
  </si>
  <si>
    <t>NANCY JOHANA GARZA MUÑIZ</t>
  </si>
  <si>
    <t>MARTHA TORRES ROJAS</t>
  </si>
  <si>
    <t>MARCO ADRIAN ALMENDAREZ ALEMAN</t>
  </si>
  <si>
    <t>SELENA LISBETH MARTINEZ MORALES</t>
  </si>
  <si>
    <t>ORELIA MARTINEZ FLORES</t>
  </si>
  <si>
    <t>MARIA DEL ROSARIO CUELLAR CALDERON</t>
  </si>
  <si>
    <t>MARIA ISABEL ARREAGA MARTINEZ</t>
  </si>
  <si>
    <t xml:space="preserve">MARGARITA REYES RAMOS </t>
  </si>
  <si>
    <t xml:space="preserve">MARIA ARMAMDINA ROJAS IBARRA </t>
  </si>
  <si>
    <t xml:space="preserve">CASAS REALES </t>
  </si>
  <si>
    <t>CLAUDIA ABIGAIL MARTINEZ FLORES</t>
  </si>
  <si>
    <t xml:space="preserve">MARIA ISABEL AGUIRRE RODRIGUEZ </t>
  </si>
  <si>
    <t xml:space="preserve">OLGA LYDIA GONZALEZ PEREZ </t>
  </si>
  <si>
    <t>MARIA EMILIA CORTEZ ENCINO</t>
  </si>
  <si>
    <t xml:space="preserve">FELICIANA GALVAN VEGA </t>
  </si>
  <si>
    <t xml:space="preserve">HACIENDA DE MEZQUITAL </t>
  </si>
  <si>
    <t xml:space="preserve">MARIA DEL CONSUELO BRIONES SAUCEDA </t>
  </si>
  <si>
    <t xml:space="preserve">NANCY SARAHI VILLARREAL PEREZ </t>
  </si>
  <si>
    <t xml:space="preserve">VALLE DEL MEZQUITAL </t>
  </si>
  <si>
    <t xml:space="preserve">ORALIA MACHORRO RODRIGUEZ </t>
  </si>
  <si>
    <t xml:space="preserve">MARINA MORENO CAVAZOS </t>
  </si>
  <si>
    <t xml:space="preserve">MARIA JULIA REYES CHAVEZ </t>
  </si>
  <si>
    <t>SILVIA NORIEGA RIOS</t>
  </si>
  <si>
    <t xml:space="preserve">MARIA DEL CARMEN SOTO VAZQUEZ </t>
  </si>
  <si>
    <t xml:space="preserve">SAN JUANA CASTRO VALERO </t>
  </si>
  <si>
    <t xml:space="preserve">VICTORIA SANTIAGO CRUZ </t>
  </si>
  <si>
    <t>MARIA JUANA HERNANDEZ ACOSTA</t>
  </si>
  <si>
    <t>VENTURA MONTALVO APALE</t>
  </si>
  <si>
    <t>VALLE DEL MEQUITAL</t>
  </si>
  <si>
    <t>MA PAULA PEÑA GARZA</t>
  </si>
  <si>
    <t xml:space="preserve">MARIA PLACIDA MALDONADO DURON </t>
  </si>
  <si>
    <t>MARIA ESTHELA ARREAGA KRTSCH</t>
  </si>
  <si>
    <t>TOMAS VAZQUEZ MORENO</t>
  </si>
  <si>
    <t>MA DE LA LUZ RODRIGUEZ RANGEL</t>
  </si>
  <si>
    <t xml:space="preserve">MARIA PETRA VAZQUEZ PACHICANO </t>
  </si>
  <si>
    <t xml:space="preserve">NUEVO MEZQUITAL </t>
  </si>
  <si>
    <t>MA SOLEDAD MENDEZ JIMENEZ</t>
  </si>
  <si>
    <t>VANESSA LIZETH GUTIERREZ TORRES</t>
  </si>
  <si>
    <t>MARIA ROSA SALAZAR OLVERA</t>
  </si>
  <si>
    <t xml:space="preserve">RAMON LARA GUERRERO </t>
  </si>
  <si>
    <t>MARIA GUILLERMINA OBREGON REYES</t>
  </si>
  <si>
    <t>YESSICA YANETH RAMIREZ CALVO</t>
  </si>
  <si>
    <t>MARTIN LARA RODRIGUEZ</t>
  </si>
  <si>
    <t>MARIA NOVOA MOLINA</t>
  </si>
  <si>
    <t>MARIA LAURA OBREGON REYES</t>
  </si>
  <si>
    <t>NORMA HILDA RANGEL HERNANDEZ</t>
  </si>
  <si>
    <t>VIEJO MEZQUITAL</t>
  </si>
  <si>
    <t>MARIA TERESA VAZQUEZ MACIAS</t>
  </si>
  <si>
    <t>TELESFORO ESQUIVEL LEOS</t>
  </si>
  <si>
    <t>MARIA PATRICIA CAZARES URISTA</t>
  </si>
  <si>
    <t>MARIA DEL ROSARIO MARTINEZ MENDOZA</t>
  </si>
  <si>
    <t>MARIA TERESA MARTINEZ MENDOZA</t>
  </si>
  <si>
    <t>MARCELO VALLEJO ROSALES</t>
  </si>
  <si>
    <t>OLIVIA RODRIGUEZ GUTIERREZ</t>
  </si>
  <si>
    <t xml:space="preserve">MA ISABEL MAURICIO CHAVEZ </t>
  </si>
  <si>
    <t>SABAS CHAVEZ GUTIERREZ</t>
  </si>
  <si>
    <t>ROSALIA HERRERA MARTINEZ</t>
  </si>
  <si>
    <t>ADELA CARDONA GOMEZ</t>
  </si>
  <si>
    <t>SARA SANTIAGO FLORES</t>
  </si>
  <si>
    <t>TAVITA NOHEMI ENHORABUENA MENDOZA</t>
  </si>
  <si>
    <t xml:space="preserve">ZOILA FAUSTINA GARCIA SARMIENTO </t>
  </si>
  <si>
    <t>GLORIA BRAVO GARCIA</t>
  </si>
  <si>
    <t>MARIA ELENA PEREZ JAQUES</t>
  </si>
  <si>
    <t>PORFIRIA MADRID SEGOVIA</t>
  </si>
  <si>
    <t>SAN JUANA BARBOZA PECINA</t>
  </si>
  <si>
    <t>MA ROSARIO LOPEZ GALLEGOS</t>
  </si>
  <si>
    <t xml:space="preserve">MARIA DE LOS ANGELES RAMOS ESQUIVEL </t>
  </si>
  <si>
    <t xml:space="preserve">VALERIA ELIZABETH CRUZ CORONADO </t>
  </si>
  <si>
    <t>MARIA CARIDAD CATARINO HERNANDEZ</t>
  </si>
  <si>
    <t>CLAUDIA ALONDRA IRASEMA ARAUJO</t>
  </si>
  <si>
    <t>MARIA DE JESUS MENDIETA REYNA</t>
  </si>
  <si>
    <t>MARIA GUADALUPE OBLEGARIA BALDERAS CASTILLAS</t>
  </si>
  <si>
    <t>ROSALINDA AYALA GARCIA</t>
  </si>
  <si>
    <t>TANIA NALLELY RODRIGUEZ RAMIREZ</t>
  </si>
  <si>
    <t>MARIA DE JESUS SALINAS VILLARREAL</t>
  </si>
  <si>
    <t>FRESNOS IX</t>
  </si>
  <si>
    <t>MAYRA GUADALUPE RAMIREZ SALINAS</t>
  </si>
  <si>
    <t>ALEJANDRA MONTOYA GONZALEZ</t>
  </si>
  <si>
    <t xml:space="preserve">MARTHA ISABEL ESQUIVEL RANGEL </t>
  </si>
  <si>
    <t>MANUELA SILVA RIVERA</t>
  </si>
  <si>
    <t xml:space="preserve">MARBELIA GONZALEZ PEREZ </t>
  </si>
  <si>
    <t>LA CANTU</t>
  </si>
  <si>
    <t>CLAUDIA LETICIA GONZALEZ GARZA</t>
  </si>
  <si>
    <t xml:space="preserve">MEZQUITAL </t>
  </si>
  <si>
    <t>RESIDENCIAL APODACA</t>
  </si>
  <si>
    <t>SANDY JOVANNI PARTIDA DE LA CRUZ</t>
  </si>
  <si>
    <t>MYRIAM LIZETH JIMENEZ PEREZ</t>
  </si>
  <si>
    <t>MARIA CONSUELO MENDOZA JIMENEZ</t>
  </si>
  <si>
    <t>CASAS REALES ( BUROCRATAS)</t>
  </si>
  <si>
    <t xml:space="preserve">JOSE ALFREDO HERNANDEZ SILVA </t>
  </si>
  <si>
    <t xml:space="preserve">ELVIA MAGDALENA RIVERA FUENTES </t>
  </si>
  <si>
    <t xml:space="preserve">YADIRA MARTINEZ TELLO </t>
  </si>
  <si>
    <t xml:space="preserve">MARIA DE JESUS AGUIRRE SOROLA </t>
  </si>
  <si>
    <t xml:space="preserve">LESLY GUADALUPE FLORES TORRES </t>
  </si>
  <si>
    <t xml:space="preserve">TOMASA MARTINEZ SALAZAR </t>
  </si>
  <si>
    <t xml:space="preserve">LAURA ESTHELA DELA ROSA JASSO </t>
  </si>
  <si>
    <t xml:space="preserve">MARGARITA RICO GARCÍA </t>
  </si>
  <si>
    <t xml:space="preserve">SABINO SILVA ARREOLA </t>
  </si>
  <si>
    <t xml:space="preserve">FIDENCIO MALDONADO FAZ </t>
  </si>
  <si>
    <t xml:space="preserve">MARIO GOMEZ CASTILLO </t>
  </si>
  <si>
    <t xml:space="preserve">MIRADOR DEL TOPO </t>
  </si>
  <si>
    <t xml:space="preserve">DIANA MORALES ACEVEDO </t>
  </si>
  <si>
    <t xml:space="preserve">VALERIA GUADALUPE SILVA CASTILLO </t>
  </si>
  <si>
    <t xml:space="preserve">LUCINDA LOPEZ FLORES </t>
  </si>
  <si>
    <t xml:space="preserve">LUCIA NERI COVARRUBIAS </t>
  </si>
  <si>
    <t>VIRGINIA CRUZ GONZALEZ</t>
  </si>
  <si>
    <t xml:space="preserve">MARIA DEL SOCORRO ALONSO LOREDO </t>
  </si>
  <si>
    <t xml:space="preserve">RAMIRO CASTILLO VALADEZ </t>
  </si>
  <si>
    <t xml:space="preserve">ERASMO SOLIS RODRIGUEZ </t>
  </si>
  <si>
    <t xml:space="preserve">JESUS SALVADOR ESPINOZA VALENZUELA </t>
  </si>
  <si>
    <t xml:space="preserve">SAUL MARTINEZ RODRIGUEZ </t>
  </si>
  <si>
    <t xml:space="preserve">BLANCA ANGELICA DE LEON CALVO </t>
  </si>
  <si>
    <t xml:space="preserve">RAMIRO VALASCO GABINO </t>
  </si>
  <si>
    <t xml:space="preserve">MARÍA PÉREZ BAUTISTA </t>
  </si>
  <si>
    <t xml:space="preserve">MARISELA RODRIGUEZ MENDOZA </t>
  </si>
  <si>
    <t>MARIA NELLY ALCALA LUNA</t>
  </si>
  <si>
    <t xml:space="preserve">CINTHYA VERONICA PASILLAS CUELLAR </t>
  </si>
  <si>
    <t xml:space="preserve">GLORIA NOHEMI RAMIREZ CORONADO </t>
  </si>
  <si>
    <t xml:space="preserve">FAUSTINA HILARIA CASTRO </t>
  </si>
  <si>
    <t xml:space="preserve">ROSA ISELA FLORES PEREZ </t>
  </si>
  <si>
    <t xml:space="preserve">ELVIA YASMIN SOTO PERALES </t>
  </si>
  <si>
    <t xml:space="preserve">ANGEL ISAID PEREZ PONCE </t>
  </si>
  <si>
    <t xml:space="preserve">ESTEBAN VILLEGAS PLACENCIA </t>
  </si>
  <si>
    <t xml:space="preserve">ZURISADAI CASTAÑEDA GARCIA </t>
  </si>
  <si>
    <t xml:space="preserve">MARIA REYNA SANTIAGO ANGELINA </t>
  </si>
  <si>
    <t xml:space="preserve">TERESA GARCIA RODRIGUEZ </t>
  </si>
  <si>
    <t xml:space="preserve">LUCIO ROCHA DE LEON </t>
  </si>
  <si>
    <t xml:space="preserve">MA GUADALUPE GARCÍA RODRÍGUEZ </t>
  </si>
  <si>
    <t xml:space="preserve">FLOR MARIA VAZQUEZ RIVAS </t>
  </si>
  <si>
    <t xml:space="preserve">FABIOLA CRISTAL RODRIGUEZ GARCIA </t>
  </si>
  <si>
    <t xml:space="preserve">SAMANTHA DEYANIRA ALVAREZ RAMIREZ </t>
  </si>
  <si>
    <t xml:space="preserve">VERONICA LOPEZ HERNÁNDEZ </t>
  </si>
  <si>
    <t xml:space="preserve">FORTUNATA SANTIAGO DEL ANGEL </t>
  </si>
  <si>
    <t xml:space="preserve">MARIA DEL CARMEN LOPEZ </t>
  </si>
  <si>
    <t>RAUL ZAPATA LARA</t>
  </si>
  <si>
    <t xml:space="preserve">HILDA MICAELA ACEVEDO VALDEZ </t>
  </si>
  <si>
    <t xml:space="preserve">CRISTINA RODRIGUEZ ORTIZ </t>
  </si>
  <si>
    <t xml:space="preserve">BENITA HILARIO CASTRO </t>
  </si>
  <si>
    <t xml:space="preserve">IMELDA ROBLES SAMANIEGO </t>
  </si>
  <si>
    <t xml:space="preserve">VERONICA MENDO HERNANDEZ </t>
  </si>
  <si>
    <t xml:space="preserve">NORMA ALICIA ALATORRE RAMIREZ </t>
  </si>
  <si>
    <t xml:space="preserve">LIZBETH REYES GAYOSSO </t>
  </si>
  <si>
    <t xml:space="preserve">MARIA ELENA ROSALES SANTOS </t>
  </si>
  <si>
    <t xml:space="preserve">SANDRA LIZETHE NUÑEZ TORRES </t>
  </si>
  <si>
    <t>YOHANA NATALY MARCIAL ZAPATA</t>
  </si>
  <si>
    <t xml:space="preserve">JUANA CORTEZ IBARRA </t>
  </si>
  <si>
    <t xml:space="preserve">BEATRIZ AGUILERA ALVARADO </t>
  </si>
  <si>
    <t xml:space="preserve">AMALIA RODRIGUEZ CAMACHO </t>
  </si>
  <si>
    <t>MIRADOR DEL TOPO FUNDAORES</t>
  </si>
  <si>
    <t xml:space="preserve">MARIA VERONICA TOVAR HERRERA </t>
  </si>
  <si>
    <t xml:space="preserve">SABINA ROCHA RAMIREZ </t>
  </si>
  <si>
    <t>MADGALENO MEDINA MENDEZ</t>
  </si>
  <si>
    <t xml:space="preserve">PASEO STA ROSA </t>
  </si>
  <si>
    <t xml:space="preserve">LUZ DEL CARMEN OCHOA FERNANDEZ </t>
  </si>
  <si>
    <t xml:space="preserve">SONIA MARIA GONZALES SANCHEZ </t>
  </si>
  <si>
    <t xml:space="preserve">RAUL VILLEGAS FLORES </t>
  </si>
  <si>
    <t xml:space="preserve">DILCIA CATALINA AHUMADO SANCHEZ </t>
  </si>
  <si>
    <t xml:space="preserve">YOLANDA CORDOVA CORDOVA </t>
  </si>
  <si>
    <t xml:space="preserve">JUAN FRANCISCO TORRES CERDA </t>
  </si>
  <si>
    <t xml:space="preserve">MARTHA GARRIDO MARTINEZ </t>
  </si>
  <si>
    <t xml:space="preserve">OFFIR DINMVHAMED HAZAN JUAREZ VELA </t>
  </si>
  <si>
    <t xml:space="preserve">DEISI YOANA CASTILLO REYNA </t>
  </si>
  <si>
    <t xml:space="preserve">NORMA GAUDALUPE ROMERO PUENTE </t>
  </si>
  <si>
    <t xml:space="preserve">CYNTHIA ALEYDA RIVERA VELAZQUEZ </t>
  </si>
  <si>
    <t>JESUS RODOLFO DEL MORAL MUÑOZ</t>
  </si>
  <si>
    <t xml:space="preserve">MARIA DEL CARMEN LLERA GARCIA </t>
  </si>
  <si>
    <t xml:space="preserve">MARIA MARGARITA ALMENDARIZ NAVEJAR </t>
  </si>
  <si>
    <t xml:space="preserve">ROSA ISABELA RAMIREZ MENDOZA </t>
  </si>
  <si>
    <t xml:space="preserve">MARIA DEL CARMEN SANCHEZ ANDRADE </t>
  </si>
  <si>
    <t xml:space="preserve">VERONICA AGUILAR MEDINA </t>
  </si>
  <si>
    <t xml:space="preserve">IRMA VICENTA RAMOS GARZA </t>
  </si>
  <si>
    <t>JOSE LUIS GONZALEZ URESTI</t>
  </si>
  <si>
    <t>MAURILIA SAUCEDA SAENZ</t>
  </si>
  <si>
    <t>JESUS PABLO GUZMAN CRUZ</t>
  </si>
  <si>
    <t xml:space="preserve">JUVENAL RUIZ HERNANDEZ </t>
  </si>
  <si>
    <t>JUAN VALDEZ RAMIREZ</t>
  </si>
  <si>
    <t xml:space="preserve">JULIA VALDEZ RAMIREZ </t>
  </si>
  <si>
    <t>BLANCA LILIA ORTEGA GUERRA</t>
  </si>
  <si>
    <t>MARIA IMELDA CASTILLO LOZANO</t>
  </si>
  <si>
    <t>MARIA MANUELA AGUIRRE LUNA</t>
  </si>
  <si>
    <t>ANA MARIA ACOSTA RIOS</t>
  </si>
  <si>
    <t>MARIA PATRICIA GOMEZ MOLINA</t>
  </si>
  <si>
    <t>RAMIRO HERNANDEZ ORTIZ</t>
  </si>
  <si>
    <t>MIRIAM MONTALVO ALVAREZ</t>
  </si>
  <si>
    <t>MA. GUADALUPE AGUILAR OLVERA</t>
  </si>
  <si>
    <t xml:space="preserve">LUDIVINA MOYA HERNANDEZ </t>
  </si>
  <si>
    <t xml:space="preserve">ROSENDA MONSIVAIS ALEJANDRO </t>
  </si>
  <si>
    <t>ROSA MARIA RAMIREZ RIOS</t>
  </si>
  <si>
    <t>RAUL PAEZ NORIEGA</t>
  </si>
  <si>
    <t>MARY CRUZ GARCIA REYNA</t>
  </si>
  <si>
    <t>STEPHANY KARINA CEREZO CASTRO</t>
  </si>
  <si>
    <t>TOMAS HERNANDEZ GARZA</t>
  </si>
  <si>
    <t>IVON MARIEL ZAMBRANO LARA</t>
  </si>
  <si>
    <t>MARIA LETICIA GUEVARA SALAZAR</t>
  </si>
  <si>
    <t>ELIZABETH GARCIA OCHOA</t>
  </si>
  <si>
    <t>JESUS ALEJANDRO BUSTAMANTE ALANIS</t>
  </si>
  <si>
    <t>MARGARITA TORRES CORDOVA</t>
  </si>
  <si>
    <t>IRMA RIVAS TORO</t>
  </si>
  <si>
    <t>MARIA DEL CARMEN RIOS REYES</t>
  </si>
  <si>
    <t xml:space="preserve">CARLOS VALDES VALDES </t>
  </si>
  <si>
    <t>MARIA IGNACIA TURRUBIATES ROJAS</t>
  </si>
  <si>
    <t xml:space="preserve">JUANA FRANCISCA ALEMAN ARREDONDO </t>
  </si>
  <si>
    <t>JUAN GARCIA GUERRERO</t>
  </si>
  <si>
    <t>RAMONA CORTES GARCIA</t>
  </si>
  <si>
    <t>UBALDO DE LEON MARTINEZ</t>
  </si>
  <si>
    <t>NORMA ANGELICA GARCIA GONZALEZ</t>
  </si>
  <si>
    <t>ERIKA LEAL REYNA</t>
  </si>
  <si>
    <t>MARIO ENRIQUE LOPEZ GONZALEZ</t>
  </si>
  <si>
    <t>ABEL BRIANO VILLEGAS</t>
  </si>
  <si>
    <t>ANA GICELA IBARRA CARDENAS</t>
  </si>
  <si>
    <t xml:space="preserve">JOSE JOAQUIN MEJIA TORRES </t>
  </si>
  <si>
    <t>KARLA YADIRA AVALOS YADO</t>
  </si>
  <si>
    <t>FELIPE ZUÑIGA GUZMAN</t>
  </si>
  <si>
    <t>LOURDES ALVAREZ VARGAS</t>
  </si>
  <si>
    <t>CLAUDIA ELENA QUIROZ ROCHA</t>
  </si>
  <si>
    <t>JOSE GUADALUPE DIAZ ARELLANO</t>
  </si>
  <si>
    <t>BLANCA MARGARITA GLORIA CANTU</t>
  </si>
  <si>
    <t>YOLANDA VAZQUEZ BRIONES</t>
  </si>
  <si>
    <t xml:space="preserve">BRENDA GUADALUPE PAREDES PRECIADO </t>
  </si>
  <si>
    <t xml:space="preserve">ENRIQUE RAMOS SANCHEZ </t>
  </si>
  <si>
    <t>JOSE MARIO DE LA CRUZ ANTONIO</t>
  </si>
  <si>
    <t>ARTURO PAEZ DEVORA</t>
  </si>
  <si>
    <t>CRISTINA PAEZ RIVAS</t>
  </si>
  <si>
    <t>ALBERTO ANGEL MAGDALENA</t>
  </si>
  <si>
    <t>MALLOLO GUILLEN CASTILLO</t>
  </si>
  <si>
    <t>ALBERTA ALMAGUER PEREZ</t>
  </si>
  <si>
    <t>JUAN JOSE MENDEZ SANCHEZ</t>
  </si>
  <si>
    <t>MA. DE JESUS RUBALCABA HERNANDEZ</t>
  </si>
  <si>
    <t>MA. DEL PILAR PERALES RIOS</t>
  </si>
  <si>
    <t>RAFAELA ESTRADA SANDOVAL</t>
  </si>
  <si>
    <t>MARIA JOSEFINA MATA MARTINEZ</t>
  </si>
  <si>
    <t>MARGARITA RUBIO RUBIO</t>
  </si>
  <si>
    <t>MARINA MUÑOZ MURILLO</t>
  </si>
  <si>
    <t>EDUARDO MANCILLAS CRUZ</t>
  </si>
  <si>
    <t>MARIA DE LA LUZ ESPINOZA VILLA</t>
  </si>
  <si>
    <t>PATRICIA TOVAR RENTERIA</t>
  </si>
  <si>
    <t xml:space="preserve">TOMASA ROSALES VAZQUEZ </t>
  </si>
  <si>
    <t>CAMILA GAONA VALDEZ</t>
  </si>
  <si>
    <t>VICTOR DELGADO NAVA</t>
  </si>
  <si>
    <t xml:space="preserve">ABDIEL ISAI SALINAS GARCIA </t>
  </si>
  <si>
    <t>MARGARITA VILLANUEVA GARCIA</t>
  </si>
  <si>
    <t>THELMA VICTORIA GONZALEZ CERDA</t>
  </si>
  <si>
    <t>HUMBERTO SOTO SAUCEDA</t>
  </si>
  <si>
    <t>AURORA MARTINEZ LUNA</t>
  </si>
  <si>
    <t>ISIDRO HERRERA BERMUDEZ</t>
  </si>
  <si>
    <t xml:space="preserve">JUAN MARCELO RANGEL LEAL </t>
  </si>
  <si>
    <t xml:space="preserve">MAYRA LETICIA OVALLE ARREDONDO </t>
  </si>
  <si>
    <t>VILLAS DE HUINALA</t>
  </si>
  <si>
    <t>OSCAR SANTOS MONTES ALVAREZ</t>
  </si>
  <si>
    <t xml:space="preserve">MIGUEL ANGEL HERNANDEZ MEDELLIN </t>
  </si>
  <si>
    <t>FRANCISCO JAVIER GAONA GUZMAN</t>
  </si>
  <si>
    <t>ROSA MARIA GOMEZ ALVARADO</t>
  </si>
  <si>
    <t>J. INES HERNANDEZ RODRIGUEZ</t>
  </si>
  <si>
    <t>JOSE ALBERTO MARTINEZ PIÑA</t>
  </si>
  <si>
    <t>FRANCISCO RICARO FLORES RODRIGUEZ</t>
  </si>
  <si>
    <t>EDGAR MEZA HERNANDEZ</t>
  </si>
  <si>
    <t>CRISTINA GUADALUPE MOLINA GARCIA</t>
  </si>
  <si>
    <t xml:space="preserve">KAREN ALEJANDRA CASTILLO ROBLEDO </t>
  </si>
  <si>
    <t xml:space="preserve">LETICIA TREJO CONTRERAS </t>
  </si>
  <si>
    <t>MA REYNA MORENO ARRIAGA</t>
  </si>
  <si>
    <t>JESSICA MARIA REBOLLOSO GONZALEZ</t>
  </si>
  <si>
    <t>ISABEL LARA ORTIZ</t>
  </si>
  <si>
    <t>CLARA ELVIA ARRIAGA DUARTE</t>
  </si>
  <si>
    <t>GUADALUPE GARCIA NUÑEZ</t>
  </si>
  <si>
    <t>JESUS EDUARDO SILVA PRADO</t>
  </si>
  <si>
    <t>ELIZABETH PEÑA GARZA</t>
  </si>
  <si>
    <t>MARIA MONICA GARCIA EGUIA</t>
  </si>
  <si>
    <t>JEIMMI ARCOS CAMPOS</t>
  </si>
  <si>
    <t>AIDA ARACELY VALLEJO CASTILLO</t>
  </si>
  <si>
    <t>OLGA NELLY GAONA MENDOZA</t>
  </si>
  <si>
    <t>JULIO CESAR HERNANDEZ GONZALEZ</t>
  </si>
  <si>
    <t>LUIS ARTURO GUERRA RAMIREZ</t>
  </si>
  <si>
    <t>JOSE LUIS MARTINEZ HERRERA</t>
  </si>
  <si>
    <t>CARMEN ALEJANDRINA GARCIA CORTES</t>
  </si>
  <si>
    <t>PERLA CECILIA MENDOZA HERNANDEZ</t>
  </si>
  <si>
    <t>RICARDO AYALA FLORES</t>
  </si>
  <si>
    <t>ELVIA LEEIRI MAYROOM MENDEZ HERNANDEZ</t>
  </si>
  <si>
    <t>ZENAIDA MORANTES MORALES</t>
  </si>
  <si>
    <t>ALMA DELIA IURRUBIARTES CEDILLO</t>
  </si>
  <si>
    <t>ROCIO LUCERO MARTINEZ CARRIZALES</t>
  </si>
  <si>
    <t>BEATRIZ LORENA MEJIA TORRES</t>
  </si>
  <si>
    <t>BLANCA ESTHELA HERNANDEZ RUIZ</t>
  </si>
  <si>
    <t>PERLA ERENDIRA HERNANDEZ RODRIGUEZ</t>
  </si>
  <si>
    <t>DORA ELIZABETH GUTIERREZ TORRES</t>
  </si>
  <si>
    <t>LAURA ANDREA ACOSTA FLORES</t>
  </si>
  <si>
    <t>VERONICA DE LARA CHALONS</t>
  </si>
  <si>
    <t>AHISA GUADALUPE BAZALDUA SAUCEDA</t>
  </si>
  <si>
    <t xml:space="preserve">JUAN JOSE GARIBAY MORALES </t>
  </si>
  <si>
    <t xml:space="preserve">BLANCA ESTHELA ESPAÑA ESCOBEDO </t>
  </si>
  <si>
    <t xml:space="preserve">IRMA ANGELICA MONTALVO ORTIS </t>
  </si>
  <si>
    <t>MARTHA ELVA RODRIGUEZ GONZALEZ</t>
  </si>
  <si>
    <t>APOLINAR GARCIA LARA</t>
  </si>
  <si>
    <t>RAUL VILLEGAS GAMEZ</t>
  </si>
  <si>
    <t>LAZARA BARRERA PEREZ</t>
  </si>
  <si>
    <t>SELENE HERNANDEZ MARTINEZ</t>
  </si>
  <si>
    <t>ELIZABETH BASILIO ANDONEY</t>
  </si>
  <si>
    <t>LAURA IVETH PONCIANO BACILIO</t>
  </si>
  <si>
    <t>ROBERTO CARLOS GUEL RODRIGUEZ</t>
  </si>
  <si>
    <t>SANTA ELENA</t>
  </si>
  <si>
    <t>MAYRA JAQUELINE VILLALOBOS FLORES</t>
  </si>
  <si>
    <t>GRACIELA CRUZ ALEMAN</t>
  </si>
  <si>
    <t>BLANCA NELLY VALDEZ ESPAÑA</t>
  </si>
  <si>
    <t>LAURA GUADALUPE NAVARRO RODRIGUEZ</t>
  </si>
  <si>
    <t>GABRIELA HERNANDEZ HERNANDEZ</t>
  </si>
  <si>
    <t>VICTOR HUGO BALDERAS MONTAÑEZ</t>
  </si>
  <si>
    <t>LINDA MAYELA VAZQUEZ BADILLO</t>
  </si>
  <si>
    <t>CINTHIA GUADALUÉ CASTILLO MORALES</t>
  </si>
  <si>
    <t>ENRIQUE BAUTISTA PEREZ</t>
  </si>
  <si>
    <t>NANCY MARICELA FRIAS HERNANDEZ</t>
  </si>
  <si>
    <t>CLAUDIA ELIZABETH CHAVIRA MARISCAL</t>
  </si>
  <si>
    <t>MARIA LUISA VICENCIO DE LA CRUZ</t>
  </si>
  <si>
    <t>LUZ YARESSY ESPINOZA EGUIA</t>
  </si>
  <si>
    <t>COSMOPLIS</t>
  </si>
  <si>
    <t>NORA MARIELA HERNANDEZ SANCHEZ</t>
  </si>
  <si>
    <t>SARA GUADALUPE FIGAROLA ACUÑA</t>
  </si>
  <si>
    <t>PETRA CANDELARIA GARDUZA FERNANDEZ</t>
  </si>
  <si>
    <t>RODOLFO ALFREDO ACUÑA DUEÑAS</t>
  </si>
  <si>
    <t>OLGA LIDIA BENAVIDES ACOSTA</t>
  </si>
  <si>
    <t>REMIGIA CONTRERAS VALDEZ</t>
  </si>
  <si>
    <t>NORMA FRANCISCA GONZALEZ SAUCEDO</t>
  </si>
  <si>
    <t>DIANA MYRIAM QUEZADA RIVAS</t>
  </si>
  <si>
    <t>MARIA CONCEPCION SANCHEZ ALVARADO</t>
  </si>
  <si>
    <t>JOSE OSVALDO MARTINEZ ESQUIVEL</t>
  </si>
  <si>
    <t>RITA GUERRA ORTEGA</t>
  </si>
  <si>
    <t>GONZALO CORREA MARTINEZ</t>
  </si>
  <si>
    <t>ANTONIO MANUEL CASTRO BERNAL</t>
  </si>
  <si>
    <t>JOSE PERALES</t>
  </si>
  <si>
    <t>CECILIA SOLEDAD DE LA PAZ GUZMAN</t>
  </si>
  <si>
    <t>SELENE ROLDAN CUEVAS</t>
  </si>
  <si>
    <t>MARIA DE LOS ANGELES RESENDEZ</t>
  </si>
  <si>
    <t>ESTHER NOHEMI MARTINEZ ANTONIO</t>
  </si>
  <si>
    <t>JOHAN ALEJANDRO RODRIGUEZ VELEZ</t>
  </si>
  <si>
    <t>FRANCISCA OROZCO SAMANIEGO</t>
  </si>
  <si>
    <t>ROCIO PEREZ BERNAL</t>
  </si>
  <si>
    <t>YADIRA GONZALEZ CABRERA</t>
  </si>
  <si>
    <t>KARLA NALLELY HERNANDEZ VAZQUEZ</t>
  </si>
  <si>
    <t xml:space="preserve">YAZMIN MALDONADO ALVARADO </t>
  </si>
  <si>
    <t>MA CALIXTA BELMARES HERRERA</t>
  </si>
  <si>
    <t>JAZMIN REYES RAMIREZ</t>
  </si>
  <si>
    <t>ZEFERINO MARTINEZ SANCHEZ</t>
  </si>
  <si>
    <t>SERGIO JAVIER MARTINEZ LORENZO</t>
  </si>
  <si>
    <t>YADIRA MAGDALENA VELEZ BENAVENTE</t>
  </si>
  <si>
    <t>MARIA INES HERNANDEZ HERNANDEZ</t>
  </si>
  <si>
    <t>EBANOS NORTE</t>
  </si>
  <si>
    <t>MARIA DE LA LUZ HERNANDEZ DEL TORO</t>
  </si>
  <si>
    <t>JUANA TORRES VELAZQUEZ</t>
  </si>
  <si>
    <t>JUAN LUIS OCAMPO ORTEGA</t>
  </si>
  <si>
    <t>DALIA GLADIA QUINTANILLA CARRION</t>
  </si>
  <si>
    <t>GABRIELA FERNANDA MAYCOTTE SANCHEZ</t>
  </si>
  <si>
    <t>MONICA JUDITH GUTIERREZ ROMERO</t>
  </si>
  <si>
    <t>KARINA MARTINEZ HERNANDEZ</t>
  </si>
  <si>
    <t>LUCIA BLANCO VALVERDE</t>
  </si>
  <si>
    <t>MARIA GRACIELA GUEL SANCHEZ</t>
  </si>
  <si>
    <t>NIDIA ABIGAIL FLORES JUAREZ</t>
  </si>
  <si>
    <t>SELENE CONCEPCION GARCIA GUILLEN</t>
  </si>
  <si>
    <t>VERONICA BEATRIZ BRISEÑO MEDRANO</t>
  </si>
  <si>
    <t>GUILLEMINA ELIZABETH HERNANDEZ NIÑO</t>
  </si>
  <si>
    <t>SANDRA YAZMIN GONZALEZ LUNA</t>
  </si>
  <si>
    <t>IRMA GABRIELA SANCHEZ GALINDO</t>
  </si>
  <si>
    <t>CLAUDIA PAOLA RUIZ GARCIA</t>
  </si>
  <si>
    <t>TANIA MARIBEL ESPINOZA SUSTAITA</t>
  </si>
  <si>
    <t>ALBINA MAGDALENA MARTINEZ ESCAREÑO</t>
  </si>
  <si>
    <t>MARIA ELENA ROMERO VIGIL</t>
  </si>
  <si>
    <t>JAZMIN ALEJANDRA CASTRO CERDA</t>
  </si>
  <si>
    <t>LAURA LETICIA ALONSO ZUÑIGA</t>
  </si>
  <si>
    <t>DORA ALICIA OSORIO CATARINA</t>
  </si>
  <si>
    <t xml:space="preserve">MANUELITA LOPEZ CARRILLO </t>
  </si>
  <si>
    <t>VERONICA PEÑA LOPEZ</t>
  </si>
  <si>
    <t>LILIANA CHAVEZ PICON</t>
  </si>
  <si>
    <t>JUANA MARIA VILLEGAS CARRILLO</t>
  </si>
  <si>
    <t>FRANCISCA DENISSE LOPEZ IBARRA</t>
  </si>
  <si>
    <t>MARIA ELENA RIOS VALDEZ</t>
  </si>
  <si>
    <t>JORGE RAMAN VAZQUEZ</t>
  </si>
  <si>
    <t>LAURA MACIAS ALFARO</t>
  </si>
  <si>
    <t>MARIA CRISTINA CORONADO MOSQUEDA</t>
  </si>
  <si>
    <t xml:space="preserve">MARIA ESTHER LIRA GUZMAN </t>
  </si>
  <si>
    <t>MARIA CONCEPCION GONZALEZ ZAPATA</t>
  </si>
  <si>
    <t>LUIS JAVIER RODRIGUEZ REYNA</t>
  </si>
  <si>
    <t>MARTHA ELVA GUEVARA CARRIZALES</t>
  </si>
  <si>
    <t>SULLY JULIANA COVARRUBIAS DE LA CRUZ</t>
  </si>
  <si>
    <t>THELMA IVETTE TORRES CISNEROS</t>
  </si>
  <si>
    <t>PAULINA LEIJA JUAREZ</t>
  </si>
  <si>
    <t>ROSA MARIA REYNA OVALLE CASTILLO</t>
  </si>
  <si>
    <t>ORALIA MERAZ AZUARA</t>
  </si>
  <si>
    <t>ROSAURA HERRERA MEDINA</t>
  </si>
  <si>
    <t>ALEJANDRA CASTILLO MUÑOZ</t>
  </si>
  <si>
    <t>LUZ ARGELIA POMARES CASTILLO</t>
  </si>
  <si>
    <t>MA AZUCENA MARTINEZ ARENA</t>
  </si>
  <si>
    <t>NESTOR ALEJANDRO MARTINEZ FLORES</t>
  </si>
  <si>
    <t>MARIA ROSAURA VAZQUEZ MARTINEZ</t>
  </si>
  <si>
    <t xml:space="preserve">MARIA NOEMI MARTINEZ RUIZ </t>
  </si>
  <si>
    <t xml:space="preserve">MARIA ELDA RODRIGUEZ ALONSO </t>
  </si>
  <si>
    <t xml:space="preserve">JOSE ANTONIO GARCIA CHAIRES </t>
  </si>
  <si>
    <t xml:space="preserve">NORMA PATRICIA ORTIZ JACOBO </t>
  </si>
  <si>
    <t xml:space="preserve">ADRIANA MARGARITA BUENTELLO MUÑOZ </t>
  </si>
  <si>
    <t xml:space="preserve">NORMA DE JESUS MORALES MEJORADO </t>
  </si>
  <si>
    <t xml:space="preserve">LUISANA VILLA ESTRADA </t>
  </si>
  <si>
    <t xml:space="preserve">GUADALUPE MONSIVAIS CONTRERAS </t>
  </si>
  <si>
    <t xml:space="preserve">LUZ MARIA FRIAS ROJAS </t>
  </si>
  <si>
    <t>NAVIL ANGELINA GONZALEZ GOVEA</t>
  </si>
  <si>
    <t>GLORIA MARTINEZ RAMIREZ</t>
  </si>
  <si>
    <t>NORA ALICIA GARCIA ACUÑA</t>
  </si>
  <si>
    <t>MARIA GUADALUPE ROCHA LOZANO</t>
  </si>
  <si>
    <t>CONCEPCION MORENO ROBLEDO</t>
  </si>
  <si>
    <t>SANDRA MAGALY CONTRERAS MALDONDADO</t>
  </si>
  <si>
    <t>LUIS MIRELES MOSIVAIS</t>
  </si>
  <si>
    <t>MA. EMILIA RIVERA PADILLA</t>
  </si>
  <si>
    <t>TEOFILO HERNANDEZ HERNANDEZ</t>
  </si>
  <si>
    <t>KAREN DEYANIRA VALDEZ RIVAS</t>
  </si>
  <si>
    <t>ADRIANA ELIZABETH SOSA TOVAR</t>
  </si>
  <si>
    <t>TOMAS MONTOYA LOPEZ</t>
  </si>
  <si>
    <t>RAMONA ZARATE SEBALLOS</t>
  </si>
  <si>
    <t xml:space="preserve">NANCY HERBET HERNANDEZ </t>
  </si>
  <si>
    <t xml:space="preserve">MANUEL HERNANDEZ JARAMILLO </t>
  </si>
  <si>
    <t xml:space="preserve">PUEBLO NUEVO 4TO SEC </t>
  </si>
  <si>
    <t>FELICITAS LUNA MENDOZA</t>
  </si>
  <si>
    <t>SUSANA ARACELI LLANAS PEÑA</t>
  </si>
  <si>
    <t>MARIA MARINA SANDOVAL CRUZ</t>
  </si>
  <si>
    <t>JOVITA LANDAVERDE OLVERA</t>
  </si>
  <si>
    <t>ROSA NELLY VERDE GUERRERO</t>
  </si>
  <si>
    <t>SAN JUANA HINOJOSA RANGEL</t>
  </si>
  <si>
    <t>CRISTINA GUILLEN GUILLEN</t>
  </si>
  <si>
    <t>DEVORA DAVILA SILGUERO</t>
  </si>
  <si>
    <t>SUSANA VELAZQUEZ HERNANDEZ</t>
  </si>
  <si>
    <t>SENAIDA DOLORES LEDEZMA SALAS</t>
  </si>
  <si>
    <t>JOSEFINA CEPEDA OLVERA</t>
  </si>
  <si>
    <t>DEVANHI ARELY PEREZ NUÑEZ</t>
  </si>
  <si>
    <t>AIDE DEL ROSARIO VAZQUEZ SANCHEZ</t>
  </si>
  <si>
    <t>FRANCISCO OLMEDA IRACHETA</t>
  </si>
  <si>
    <t>MARIA DOMINGA SANTOS</t>
  </si>
  <si>
    <t>MARIA ESTHER MORAN MELCHOR</t>
  </si>
  <si>
    <t>SANDRA GUADALUPE BENAVIDES CASTELLANOS</t>
  </si>
  <si>
    <t>ARACELY LOPEZ DOMINGUEZ</t>
  </si>
  <si>
    <t>ZANDRA CASTELLANOS VEGA</t>
  </si>
  <si>
    <t>CLAUDIA BERENICE RANGEL QUINTERO</t>
  </si>
  <si>
    <t xml:space="preserve">NAYELI HERNANDEZ HERNANDEZ </t>
  </si>
  <si>
    <t xml:space="preserve">MARIA ISABEL MEDINA CARRANZA </t>
  </si>
  <si>
    <t xml:space="preserve">LAURITA DOMINGUEZ OBREGON </t>
  </si>
  <si>
    <t>GRISELDA GONZALEZ SALINAS</t>
  </si>
  <si>
    <t>SUSANA ELIZABETH GARCIA CANTU</t>
  </si>
  <si>
    <t xml:space="preserve">LAURA FRANCO REYNA </t>
  </si>
  <si>
    <t>MARIA OLIVARES RODRIGUEZ</t>
  </si>
  <si>
    <t>ROCIO DE LOS ANGELES  BARBOZA GALLEGOS</t>
  </si>
  <si>
    <t xml:space="preserve">REYNALDA FRANCISCA JIMENEZ MARTINEZ </t>
  </si>
  <si>
    <t xml:space="preserve">MARIA DEL CARMEN PEREZ MOLINA </t>
  </si>
  <si>
    <t xml:space="preserve">HECTOR EDUARDO HERRERA GARCIA </t>
  </si>
  <si>
    <t xml:space="preserve">BLANCA SILVIA GUTIERREZ SOSA </t>
  </si>
  <si>
    <t xml:space="preserve">GRACIELA VILLARREAL MARTINEZ </t>
  </si>
  <si>
    <t xml:space="preserve">MARIA DEL CARMEN GAONA URBINA </t>
  </si>
  <si>
    <t>FELIX MARGARITA MARGARITO FELICITAS</t>
  </si>
  <si>
    <t>JULIANA MIRANDA MARGARITO</t>
  </si>
  <si>
    <t xml:space="preserve">MARIA ANGELICA GONZALEZ PEREZ </t>
  </si>
  <si>
    <t xml:space="preserve">MARIA AMALIA CAMPOS CARRIZALES </t>
  </si>
  <si>
    <t>PAULA MARTINEZ ZUÑIGA</t>
  </si>
  <si>
    <t xml:space="preserve">EMILIA BARRAZA ARAIZA </t>
  </si>
  <si>
    <t xml:space="preserve">PUEBLO NUEVO 1ER SEC </t>
  </si>
  <si>
    <t>PUEBLO NUEVO 1ER SEC</t>
  </si>
  <si>
    <t xml:space="preserve">MARIA FELICITAS VALDEZ TREVIÑO </t>
  </si>
  <si>
    <t xml:space="preserve">JOSE JAVIER DAVILA YEPIZ </t>
  </si>
  <si>
    <t xml:space="preserve">MARIA MAGDALENA FAZ ESPARZA </t>
  </si>
  <si>
    <t xml:space="preserve">SELONIT LOPEZ MANDUJANO </t>
  </si>
  <si>
    <t xml:space="preserve">JUAN ANTONIO GOMEZ CANIZALEZ </t>
  </si>
  <si>
    <t xml:space="preserve">PETRA VELAZQUEZ IBARRA </t>
  </si>
  <si>
    <t xml:space="preserve">JULIA MARIA DE LEON SANCHEZ </t>
  </si>
  <si>
    <t xml:space="preserve">LILIA ESTRADA VELAZQUEZ </t>
  </si>
  <si>
    <t xml:space="preserve">ROSA MARIA SANCHEZ ZUÑIGA </t>
  </si>
  <si>
    <t>SARA FAZ ESPARZA</t>
  </si>
  <si>
    <t xml:space="preserve">EFRAIN ESCOBEDO AMBRIZ </t>
  </si>
  <si>
    <t xml:space="preserve">NATIVIDAD OVALLE RODRIGUEZ </t>
  </si>
  <si>
    <t>MA. EUDOXIA JIMENEZ PEREZ</t>
  </si>
  <si>
    <t xml:space="preserve">MARIA DOLORES TELLEZ TORRES </t>
  </si>
  <si>
    <t xml:space="preserve">PUEBLO NUEVO 1ER SECTOR </t>
  </si>
  <si>
    <t xml:space="preserve">RAQUEL MARTINEZ BAEZ </t>
  </si>
  <si>
    <t xml:space="preserve">MARIA DEL ROSARIO FLORES SANCHEZ </t>
  </si>
  <si>
    <t xml:space="preserve">PUEBLO NUEVO 3ER SECTOR </t>
  </si>
  <si>
    <t xml:space="preserve">MARIA ELENA BARRON CEDILLO </t>
  </si>
  <si>
    <t xml:space="preserve">PUEBLO NUEVO 3ER SEC </t>
  </si>
  <si>
    <t xml:space="preserve">TERESA MACEDONIO CHIQUITO </t>
  </si>
  <si>
    <t xml:space="preserve">MARIO DOMINGUEZ RENDON </t>
  </si>
  <si>
    <t xml:space="preserve">YULIANA ESTHER BERNAL MUÑIZ </t>
  </si>
  <si>
    <t xml:space="preserve">ILIANA ALVAREZ MANCILLA </t>
  </si>
  <si>
    <t xml:space="preserve">ARELY ABIGAIL SIERRA RIVERA </t>
  </si>
  <si>
    <t xml:space="preserve">MARGARITA ROMERO RODRIGUEZ </t>
  </si>
  <si>
    <t xml:space="preserve">ROSA ORTIZ LOPEZ </t>
  </si>
  <si>
    <t xml:space="preserve">MANUEL DE JESUS REYES BENABENTE </t>
  </si>
  <si>
    <t xml:space="preserve">ELIA JOSE CABRERA </t>
  </si>
  <si>
    <t xml:space="preserve">SANJUANA CERDA ACOSTA </t>
  </si>
  <si>
    <t>PERLA ISABEL HERNANDEZ MENDEZ</t>
  </si>
  <si>
    <t>FRACC SANTA ISABEL</t>
  </si>
  <si>
    <t>EFIGENIA CONTRERAS SALAS</t>
  </si>
  <si>
    <t>ANICETO CAMPOS HERNANDEZ</t>
  </si>
  <si>
    <t>RDCIAL LOS EBANOS 12VO SECTOR</t>
  </si>
  <si>
    <t>EVANGELINA BEDILLO RODRIGUEZ</t>
  </si>
  <si>
    <t>CLAUDIA LETICIA ALONSO HERNANDEZ</t>
  </si>
  <si>
    <t>APOLONIA ENCINA LISCANO</t>
  </si>
  <si>
    <t>MARIA DEL ROBLE MARTINEZ MEDELLIN</t>
  </si>
  <si>
    <t>MARIA CASTILLO SUAREZ</t>
  </si>
  <si>
    <t>BRAVO AGUILAR MAGDA DEL REFUGIO</t>
  </si>
  <si>
    <t>JUANITA RODRIGUEZ REYES</t>
  </si>
  <si>
    <t xml:space="preserve">REYNA RODRIGUEZ ALMA MARIBEL </t>
  </si>
  <si>
    <t>FILOMENA OROZCO MENDOZA</t>
  </si>
  <si>
    <t xml:space="preserve">RDCIAL LOS EBANOS  </t>
  </si>
  <si>
    <t>ELVA IDALIA LOPEZ MALDONADO</t>
  </si>
  <si>
    <t>RDCIAL LOS EBANOS 10MO</t>
  </si>
  <si>
    <t>PAULINA MEDINA OJEDA</t>
  </si>
  <si>
    <t>RDCIAL LOS EBANOS 10 SEC</t>
  </si>
  <si>
    <t>JOVITA ALMA ORALIA RODRIGUEZ VAQUEZ</t>
  </si>
  <si>
    <t>MARTIN TOVAR SILVA</t>
  </si>
  <si>
    <t>FRACC BOSQUE REAL 3ER</t>
  </si>
  <si>
    <t>JUANA MARIBEL CALDERON JERONIMO</t>
  </si>
  <si>
    <t>JOSEFA ARRIAGA GALVAN</t>
  </si>
  <si>
    <t>SUSANA HERNANDEZ VITE</t>
  </si>
  <si>
    <t>BOSQUE REAL 3 SEC</t>
  </si>
  <si>
    <t>BALVINA RENTERIA CAMACHO</t>
  </si>
  <si>
    <t xml:space="preserve">BOSQUE REAL  </t>
  </si>
  <si>
    <t>MA. TERESA SALAS CARDONA</t>
  </si>
  <si>
    <t>ELVA ALICIA HERNANDEZ AGUIRRE</t>
  </si>
  <si>
    <t>BOSQUE REAL</t>
  </si>
  <si>
    <t>CARLOS CASILLAS MANZANARES</t>
  </si>
  <si>
    <t xml:space="preserve">MARIA ESTHER PADILLA GUTIERREZ </t>
  </si>
  <si>
    <t>CRISTINA DEYANIRA TORRES LARA</t>
  </si>
  <si>
    <t>NOEMI ALVAREZ TORRES</t>
  </si>
  <si>
    <t>MARIA TERESA CANTU GARCIA</t>
  </si>
  <si>
    <t>REBECA PEREZ MARTINEZ</t>
  </si>
  <si>
    <t xml:space="preserve">BOSQUE REAL </t>
  </si>
  <si>
    <t>VICTOR HUGO MEZA MORENO</t>
  </si>
  <si>
    <t>ROCIO OROZCO ROCHA</t>
  </si>
  <si>
    <t>ROCIO SATURNINA RODRIGUEZ FRAUSTRO</t>
  </si>
  <si>
    <t>EBANOS 5 SEC</t>
  </si>
  <si>
    <t>PERLA SANDRA ESQUEDA GARCIA</t>
  </si>
  <si>
    <t>LAURA ALICIA SANCHEZ GUAJARDO</t>
  </si>
  <si>
    <t>LOS EBANOS 6TO SEC</t>
  </si>
  <si>
    <t>JOSE CONSTANTINO BERRONES CAMACHO</t>
  </si>
  <si>
    <t>LOS EBANOS 4TO SEC</t>
  </si>
  <si>
    <t>JUANITA ISABEL URIBE LOPEZ</t>
  </si>
  <si>
    <t>CLAUDIA MARGARITA ALMAGUER MATA</t>
  </si>
  <si>
    <t>JOSEFINA SILVA IBARRA</t>
  </si>
  <si>
    <t>JUANA MARGARITA MARTINES BRIONES</t>
  </si>
  <si>
    <t>EBANOS V</t>
  </si>
  <si>
    <t>MA INOSENCIA SANCHEZ MORENO</t>
  </si>
  <si>
    <t>EBANOS VI</t>
  </si>
  <si>
    <t>CAROLINA DE JESUS MORALES CAMPOS</t>
  </si>
  <si>
    <t>SANDRA LUZ ELIZONDO VILLANUEVA</t>
  </si>
  <si>
    <t>MARIA PATRICIA MARTINEZ MARTINEZ</t>
  </si>
  <si>
    <t>MA LUISA GUDIÑO ALMAZAN</t>
  </si>
  <si>
    <t>ESPARZA SAUCEDO OLIVA</t>
  </si>
  <si>
    <t>MARIA GUADALUPE GONZALEZ CARDONA</t>
  </si>
  <si>
    <t xml:space="preserve">EBANOS </t>
  </si>
  <si>
    <t>EBANOS</t>
  </si>
  <si>
    <t>NORMA BARRIOS PEÑA</t>
  </si>
  <si>
    <t>FLORISEL JUAREZ HUERTA</t>
  </si>
  <si>
    <t>ROSALINDA ROHAN GAMEZ</t>
  </si>
  <si>
    <t>HERMINIA GONZALEZ URESTI</t>
  </si>
  <si>
    <t>VICENTE HERNANDEZ TORRES</t>
  </si>
  <si>
    <t>OMAR ELIUD DIAZ CASTAÑEDA</t>
  </si>
  <si>
    <t xml:space="preserve">JOSE ANGEL OLIVARES RAMIREZ </t>
  </si>
  <si>
    <t>NANCY MARICELA MONTES GARCIA</t>
  </si>
  <si>
    <t>SANDRA GUADALUPE GONZALEZ PRECIADO</t>
  </si>
  <si>
    <t>EBANOS I</t>
  </si>
  <si>
    <t>PAULA LOZANO CABRERA</t>
  </si>
  <si>
    <t>JUAN BERLAY HERNANDEZ HERNANDEZ</t>
  </si>
  <si>
    <t>DALIA SANTIAGO CASTILLO</t>
  </si>
  <si>
    <t>PEDAD LEDEZMA PEREZ</t>
  </si>
  <si>
    <t>HUGO ROMAN  SILVA SALAZAR</t>
  </si>
  <si>
    <t>NORMA LETICIA DOMINGUEZ CONTRERAS</t>
  </si>
  <si>
    <t>MARIA GUADALUPE SALDAÑA ZAVALA</t>
  </si>
  <si>
    <t>JUANA SAVEEDRA BASALDUA</t>
  </si>
  <si>
    <t>PATRICIA MARTINEZ GASPAR</t>
  </si>
  <si>
    <t>MAGDA LETICIA LOPEZ GUAJARDO</t>
  </si>
  <si>
    <t>LUIS ARMANDO HIPOLITO JARAMILLO</t>
  </si>
  <si>
    <t>MARIA LORENA PICON PEQUEÑO</t>
  </si>
  <si>
    <t>IVET JEANETT PEREZ LOPEZ</t>
  </si>
  <si>
    <t>MARLEN GUADALUPE GARCIA MONTOYA</t>
  </si>
  <si>
    <t>LUIS ENRIQUE RIVERA AUCES</t>
  </si>
  <si>
    <t>GERARDO SAUL GARAY DEL RIO</t>
  </si>
  <si>
    <t>EBANOS II</t>
  </si>
  <si>
    <t>HECTOR OZIEL GARCIA MARTINEZ</t>
  </si>
  <si>
    <t>CONSUELO GARAY DEL RIO</t>
  </si>
  <si>
    <t>BLANCA ESTHELA TREVIÑO URESTI</t>
  </si>
  <si>
    <t>EBANOS IV</t>
  </si>
  <si>
    <t>LUDIVINA GUADALUPE GONZALEZ HERNANDEZ</t>
  </si>
  <si>
    <t>GRACIELA GARCIA RODRIGUEZ</t>
  </si>
  <si>
    <t>LUIS DOMINGUEZ GARCIA</t>
  </si>
  <si>
    <t>MAGDALENA TORRES SALOME</t>
  </si>
  <si>
    <t>ONEIDA DELIFNA MANCERA VACA</t>
  </si>
  <si>
    <t>LETICIA ROQUE SEGURA</t>
  </si>
  <si>
    <t>EVA YADIRA AGUILAR PAZ</t>
  </si>
  <si>
    <t>CLAUDIA PATRICIA CORDOVA SALAS</t>
  </si>
  <si>
    <t>CLEMENTINA RIVERA ALVARADO</t>
  </si>
  <si>
    <t>JOSE ARTURO MORENO GUTIERREZ</t>
  </si>
  <si>
    <t>VALLE DE LOS NOGALES</t>
  </si>
  <si>
    <t>JUAN JOSE MARTINEZ BUSTOS</t>
  </si>
  <si>
    <t>BLANCA NIEVES HERNANDEZ GARCIA</t>
  </si>
  <si>
    <t>LAURA NANCY HUERTA REYES</t>
  </si>
  <si>
    <t>RUBEN DARIO RODRIGUEZ GLAVAN</t>
  </si>
  <si>
    <t>JOSE ANTONIO ALVAREZ FLORES</t>
  </si>
  <si>
    <t>VIRIDIANA GUTIERREZ OLMOS</t>
  </si>
  <si>
    <t xml:space="preserve">SANDRA PATRICIA ANDRADE SOLIS </t>
  </si>
  <si>
    <t>HORACIO DIAZ RODRIGUEZ</t>
  </si>
  <si>
    <t>FERNANDO SANCHEZ MORENO</t>
  </si>
  <si>
    <t>MARCO ANTONIO RAYO PEREYRA</t>
  </si>
  <si>
    <t>ROSALIO AVILA GUEVARA</t>
  </si>
  <si>
    <t>IVAN YAZMANY HERRERA HERRERA TRISTAN</t>
  </si>
  <si>
    <t>REBECA CAMPOS GONZALEZ</t>
  </si>
  <si>
    <t>FLOR ESTHELA SOTO SANCHEZ</t>
  </si>
  <si>
    <t>NALLELY MARILU RODRIGUEZ CEPEDA</t>
  </si>
  <si>
    <t>TIMOTEA CRISTOBAL LUIS</t>
  </si>
  <si>
    <t>BERTHA PERALES MORALES</t>
  </si>
  <si>
    <t>JAIRO ISAAC CAVAZOS ANGELES</t>
  </si>
  <si>
    <t>VIRGINIA GALVAN GARCIA</t>
  </si>
  <si>
    <t>IRELA MUÑOZ TOGA</t>
  </si>
  <si>
    <t>SANUANITA GLORIA PEREZ MACIAS</t>
  </si>
  <si>
    <t>MA ISABEL GARCIA CANIZALEZ</t>
  </si>
  <si>
    <t>FRANCISCA LOERA BANDA</t>
  </si>
  <si>
    <t>LUZ ROCIO RAMIREZ LOPEZ</t>
  </si>
  <si>
    <t>NALLELY RODRIGUEZ ACOSTA</t>
  </si>
  <si>
    <t>MARIA DE LA LUZ OLVERA BARRERA</t>
  </si>
  <si>
    <t>FORENCIA AREVALO HERNANDEZ</t>
  </si>
  <si>
    <t>LUCIA ANTONIO RUBIO</t>
  </si>
  <si>
    <t>TIRSIA ZA ORA CARRIZALEZ</t>
  </si>
  <si>
    <t>MARIA ELENA RODRIGUEZ MORALES</t>
  </si>
  <si>
    <t>DORA ALICIA CORTEZ VARGAS</t>
  </si>
  <si>
    <t>ORFELINA SANCHEZ GUEL</t>
  </si>
  <si>
    <t>NATALIA SANTIAGO CRUZ</t>
  </si>
  <si>
    <t>SANJUANA PASILLAS URIBE</t>
  </si>
  <si>
    <t>BLANCA IDALIA PECINA ALEMAN</t>
  </si>
  <si>
    <t>MIRLET BERENICE MARTINEZ TORRES</t>
  </si>
  <si>
    <t>MARGARITA BELTRAN AGUIRRE</t>
  </si>
  <si>
    <t>MA JEREMIAS LANDAVERDE MARTINEZ</t>
  </si>
  <si>
    <t>MARICRUZ AMBRIZ GARZA</t>
  </si>
  <si>
    <t>NANCY GABRIELA CORONADO RENTERIA</t>
  </si>
  <si>
    <t>SIXTA JUAREZ MENDOZA</t>
  </si>
  <si>
    <t>MARTHA CARRANZA ZAVALA</t>
  </si>
  <si>
    <t>ELSA AGUILAR BOTELLO</t>
  </si>
  <si>
    <t>MARIANA CRUZ MARCIAL</t>
  </si>
  <si>
    <t>MARIA CONCEPCION AYALA BRIONES</t>
  </si>
  <si>
    <t>BRENDA NELLY GONZALEZ LARA</t>
  </si>
  <si>
    <t>MARIA LAURA BAUTISTA</t>
  </si>
  <si>
    <t>CARMEN ANGELES REYES</t>
  </si>
  <si>
    <t>MARIA DE LOS DOLORES RIVERA CORREA</t>
  </si>
  <si>
    <t>MARIA GUADALUPE GALLEGOS HERNANDEZ</t>
  </si>
  <si>
    <t>IRMA ACOSTA PICAZO</t>
  </si>
  <si>
    <t>JOAQUINA CASTILLO FLORES</t>
  </si>
  <si>
    <t>PUEBLO NJUEVO</t>
  </si>
  <si>
    <t>MARIA CANDELARIA CASTILLO PEREZ</t>
  </si>
  <si>
    <t>SAMARA ELIZABETH GAYTAN DIMAS</t>
  </si>
  <si>
    <t>MARIA DEL CARMEN ALVAREZ RIVERA</t>
  </si>
  <si>
    <t>SOLEDAD TREVIÑO OLVERA</t>
  </si>
  <si>
    <t>ROBERTO ESPINOSA</t>
  </si>
  <si>
    <t>MA ROSA CONTRERAS GONZALEZ</t>
  </si>
  <si>
    <t>JUANA GARCIA ORTIZ</t>
  </si>
  <si>
    <t>MA CRUZ SERAPIA LOPEZ RODRIGUEZ</t>
  </si>
  <si>
    <t>MARIA DE JESUS RIVERA SEGURA</t>
  </si>
  <si>
    <t>FRANCISCA DEL ROSARIO CONTRERAS JUAREZ</t>
  </si>
  <si>
    <t xml:space="preserve">ANA MARIA VAZQUEZ DAVILA </t>
  </si>
  <si>
    <t>CINDIA AIDEE VILLARREAL RAMIREZ</t>
  </si>
  <si>
    <t>EUGENIA ROCHA AGUILAR</t>
  </si>
  <si>
    <t>TEODULO PASILLAS ALDABA</t>
  </si>
  <si>
    <t xml:space="preserve">MARIA DEL SOCORRO ARELLANO MARTINEZ </t>
  </si>
  <si>
    <t xml:space="preserve">ROSAURA FABELA LOPEZ </t>
  </si>
  <si>
    <t>MARGARITA BANDA CASTRO</t>
  </si>
  <si>
    <t>PUEBLO NUEVO 5TO SECTOR</t>
  </si>
  <si>
    <t>MARICELA SALDAÑA RODRIGUEZ</t>
  </si>
  <si>
    <t>MA BUENAVENTURA DE LA TORRE HERNANDEZ</t>
  </si>
  <si>
    <t>MARIA XCHOITL MELENDEZ GOMEZ</t>
  </si>
  <si>
    <t>MA DE LA LUZ SILVA RANGEL</t>
  </si>
  <si>
    <t>PUEBLO NUEVO 5 TO SECTOR</t>
  </si>
  <si>
    <t>LUCIA HERNANDEZ PEREZ</t>
  </si>
  <si>
    <t>GENOVEVA RODRIGUEZ GARCIA</t>
  </si>
  <si>
    <t>PUEBLO 5TO SECTOR</t>
  </si>
  <si>
    <t>MIREYA MARGARITA MORENO SEGUNDO</t>
  </si>
  <si>
    <t xml:space="preserve">FRANCISCA CONTRERAS COLUNGA </t>
  </si>
  <si>
    <t>PEDRO GOVEA TOVAR</t>
  </si>
  <si>
    <t>BRANDON DANIEL LOPEZ SIFUENTES</t>
  </si>
  <si>
    <t>IRMA GUADALUPE VELOZ RIVAS</t>
  </si>
  <si>
    <t>HERLINDA ROJAS ZARATE</t>
  </si>
  <si>
    <t>MARIA DE LOS ANGELES VEGA OLVERA</t>
  </si>
  <si>
    <t>MARIA DEL CARMEN DIMAS BLANCO</t>
  </si>
  <si>
    <t>ELVIRA ZUÑIGA CASTILLO}</t>
  </si>
  <si>
    <t xml:space="preserve">IDALIA CAROLINA MARTINEZ </t>
  </si>
  <si>
    <t>FRANCISCA ACOSTA MORENO</t>
  </si>
  <si>
    <t xml:space="preserve">NICOLASA BADILLO ACOSTA </t>
  </si>
  <si>
    <t>SIMONA LUGO MARTINEZ</t>
  </si>
  <si>
    <t>ADRIANA BELLI SEBA</t>
  </si>
  <si>
    <t>ELENA CARRIZALEZ TELLES</t>
  </si>
  <si>
    <t>DOLORES HERNANDEZ MEJIA</t>
  </si>
  <si>
    <t>JUANA MARIA PAREDES PEREZ</t>
  </si>
  <si>
    <t>LUPITA ALONZO HERNANDEZ PEREZ</t>
  </si>
  <si>
    <t>BERNARDA CORONADO CORDERO</t>
  </si>
  <si>
    <t>GLORIA ANTELE QUINO</t>
  </si>
  <si>
    <t>MARIA DEL ROSARIO HUERTA GARCIA</t>
  </si>
  <si>
    <t>SERGIO GARCIA GARCIA</t>
  </si>
  <si>
    <t>MARTIN FILIBERTO LARA RAMIREZ</t>
  </si>
  <si>
    <t>GLORIA MARIA SARABIA VICENTE</t>
  </si>
  <si>
    <t>MANUEL ALEJANDRO NAZARIO SANTIAGO</t>
  </si>
  <si>
    <t>ANA KAREN ROBLEDO REYNA</t>
  </si>
  <si>
    <t>ADAN IVAN CANIZALEZ CEPEDA</t>
  </si>
  <si>
    <t>BENANCIO MENDOZA LOPEZ</t>
  </si>
  <si>
    <t>MARIA CHAVEZ DE LA CRUZ</t>
  </si>
  <si>
    <t>MARIA TERESA VALENTINA OVALLE CAMARILLO</t>
  </si>
  <si>
    <t>CECILIA ROQUE REYNA</t>
  </si>
  <si>
    <t>JULIAN CEPEDA CHAVEZ</t>
  </si>
  <si>
    <t>LILIANA LIZETTE MARTINEZ ROMERO</t>
  </si>
  <si>
    <t>MARIA IRMA EUFRACIO MARTINEZ</t>
  </si>
  <si>
    <t>GRACIELA HERRERA ORTIZ</t>
  </si>
  <si>
    <t>MARTHA ALICIA MONCADA GONZALEZ</t>
  </si>
  <si>
    <t>PUEBLO NUEVO SECTOR. APODACA</t>
  </si>
  <si>
    <t>PETRA SOLIS ALVARADO</t>
  </si>
  <si>
    <t>RICARDA RANGEL ROSTRO</t>
  </si>
  <si>
    <t>GUILLERMINA RAMIREZ DOMINGUEZ</t>
  </si>
  <si>
    <t>ROSA MARIA MONCADA GONZALEZ</t>
  </si>
  <si>
    <t>MARTHA ESCOBEDO TORRES</t>
  </si>
  <si>
    <t>MA. LUCIA RODRIGUEZ BANDA</t>
  </si>
  <si>
    <t>OMAR DAMIAN PADRON</t>
  </si>
  <si>
    <t>YESICA NALLELY APOLINAR RAFAEL</t>
  </si>
  <si>
    <t>BERTHA ALICIA SANCHEZ IBARRA</t>
  </si>
  <si>
    <t>MARIA DEL CARMEN SANCHEZ HERRERA</t>
  </si>
  <si>
    <t>VERONICA CARRILLO MAGALLANES</t>
  </si>
  <si>
    <t>YARIZETH ALEJANDRA VAZQUEZ RODRIGUEZ</t>
  </si>
  <si>
    <t>JULIA JUDITH VARGAS BELTRAN</t>
  </si>
  <si>
    <t>MARIA CONCEPCION TOBIAS HERNANDEZ</t>
  </si>
  <si>
    <t xml:space="preserve">ZULEMA PEREZ DE LEON </t>
  </si>
  <si>
    <t>BENIGNO CORTEZ GAMEZ</t>
  </si>
  <si>
    <t>MINERVA YOLANDA ARELLANES JIMENEZ</t>
  </si>
  <si>
    <t>EDAURDA TORRES LOPEZ</t>
  </si>
  <si>
    <t>JOSE LUIS DAVALOS ANDRADE</t>
  </si>
  <si>
    <t>ENRIQUE SANTILLAN MEZA</t>
  </si>
  <si>
    <t>MARIA ISABELA RAMIREZ SALAS</t>
  </si>
  <si>
    <t>MA. MAGDALENA AREVALO PEREZ</t>
  </si>
  <si>
    <t>MARICELO DE JESUS NAJERA GARCIA</t>
  </si>
  <si>
    <t>MARIA DEL CARMEN JASSO TORRES</t>
  </si>
  <si>
    <t>JOSE HUMBERTO GALLEGOS GARCIA</t>
  </si>
  <si>
    <t>ROSA MARIA SANCHEZ CORONADO</t>
  </si>
  <si>
    <t>MARIA GUADALUPE JAIME FLORES</t>
  </si>
  <si>
    <t>YORYISH JAZMIN SOTO AVALOS</t>
  </si>
  <si>
    <t>JOSE HERMILO SALINAS HERNANDEZ</t>
  </si>
  <si>
    <t>ADELA MOSIVAIS CRUZ</t>
  </si>
  <si>
    <t>MARIA ISABEL MARTINEZ RIVAS</t>
  </si>
  <si>
    <t>MA. GUADALUPE IBARRA RODRIGUEZ</t>
  </si>
  <si>
    <t>YAVIDIA ANDREA MARTINEZ GARCIA</t>
  </si>
  <si>
    <t>ALMA DELIA DE LA CRUZ GUEL</t>
  </si>
  <si>
    <t>JESUS ANTONIO ESCAREÑO CERVANTES</t>
  </si>
  <si>
    <t>IRENE LIZETH SANCHEZ RODRIGUEZ</t>
  </si>
  <si>
    <t>JOSE MANUEL SARABIA HERNANDEZ</t>
  </si>
  <si>
    <t>VIVIANA ABIGAIL VAZQUEZ RODRIGUEZ</t>
  </si>
  <si>
    <t>MARENA YAQUELINE MENDOZA HERNANDEZ</t>
  </si>
  <si>
    <t xml:space="preserve">PALOMA YAMILETH GONZALEZ CERVANTES </t>
  </si>
  <si>
    <t>NORA ELIZABETH GODINA AGUILAR</t>
  </si>
  <si>
    <t>LOMAS DE HUINALA</t>
  </si>
  <si>
    <t>PERLA JUDITH MENDOZA HERNANDEZ</t>
  </si>
  <si>
    <t>ANA LILIA PACHECO NARANJOS</t>
  </si>
  <si>
    <t>MARIA GUADALUPE BOSQUES BARRIENTOS</t>
  </si>
  <si>
    <t>IRENE CERVANTES CASTRO</t>
  </si>
  <si>
    <t>KAREN CECILIA SALAZAR ALMAGUER</t>
  </si>
  <si>
    <t>MOISES GONZALEZ GONZALEZ</t>
  </si>
  <si>
    <t>ROMEO IZAU GARZA GUAJARDO</t>
  </si>
  <si>
    <t>FRACC RADICA</t>
  </si>
  <si>
    <t>SAUL ALBERTO GARZA GUAJARDO</t>
  </si>
  <si>
    <t>VALLE DE LA RIOJA</t>
  </si>
  <si>
    <t>JUANA GONZALEZ MAR</t>
  </si>
  <si>
    <t>ROSALBA MARTINEZ GONZALEZ</t>
  </si>
  <si>
    <t>JUANA ESTHER REYES LUNA</t>
  </si>
  <si>
    <t>MARIA FELIX LONGORIA JIMENEZ</t>
  </si>
  <si>
    <t>JUDITH GUADALUPE PAZ MEDINA</t>
  </si>
  <si>
    <t>ADRIANA DOMINGA MARTINEZ REYES</t>
  </si>
  <si>
    <t>IRMA HERNANDEZ REYES</t>
  </si>
  <si>
    <t>MARIA GUADALUPE GALVAN CHAGOYA</t>
  </si>
  <si>
    <t>JEEIMY GUADALUPE VALDEZ GALVAN</t>
  </si>
  <si>
    <t xml:space="preserve">ROCIO ALEJANDRINA GARCIA HERNANDEZ </t>
  </si>
  <si>
    <t>MARIA ELVA AGUINO</t>
  </si>
  <si>
    <t>OLIVIA GUADALUPE RUIZ REYES</t>
  </si>
  <si>
    <t>ABEL SAN JUAN HERNANDEZ</t>
  </si>
  <si>
    <t>UBALDO RAMIREZ SANCHEZ</t>
  </si>
  <si>
    <t>LUCINA CHAVEZ GARCIA</t>
  </si>
  <si>
    <t>ROSALINDA RODRIGUEZ CORONADO</t>
  </si>
  <si>
    <t>ODILA RODRIGUEZ PEREZ</t>
  </si>
  <si>
    <t>MARIA PATROCINIA HERNANDEZ SANCHEZ</t>
  </si>
  <si>
    <t>XOCHITL ASUNCION CEBALLOS TELLO</t>
  </si>
  <si>
    <t xml:space="preserve">YESSENIA YAZMIN MONTEZCO LEDEZMA </t>
  </si>
  <si>
    <t>OLGA LEDEZMA VAZQUEZ</t>
  </si>
  <si>
    <t>VICTORIA ATILANO GONZALEZ</t>
  </si>
  <si>
    <t>RITA GARCIA ROQUE</t>
  </si>
  <si>
    <t>ROSA MARIA GARZA ALAMILLO</t>
  </si>
  <si>
    <t xml:space="preserve">PERLA CECILIA PEÑA ARMENDARIS </t>
  </si>
  <si>
    <t>JOSE LUIS NAJAR CARDONA</t>
  </si>
  <si>
    <t>MARIA DE JESUS TISCAREÑO PEDROZA</t>
  </si>
  <si>
    <t>MARIA ROSA VARGAS RIOS</t>
  </si>
  <si>
    <t>MIREYA ELIAS NIÑO</t>
  </si>
  <si>
    <t>MARIA DEL ROSARIO FLORES ZAMARRON</t>
  </si>
  <si>
    <t>MA. DE LOURDES ALONSO PALOMO</t>
  </si>
  <si>
    <t>LUCIA GONZALEZ RANGEL</t>
  </si>
  <si>
    <t>ANA MARIA GUZMAN ALVAREZ</t>
  </si>
  <si>
    <t>GEENA ZULEIMA PIÑA MORENO</t>
  </si>
  <si>
    <t>VICENTA MIREYA VAZQUEZ GARZA</t>
  </si>
  <si>
    <t>ELOISA LEYVA CAMPOS</t>
  </si>
  <si>
    <t>IDELFONSO ORTIZ VILLANUEVA</t>
  </si>
  <si>
    <t>RUTH PATRICIA HERNANDEZ MARTINEZ</t>
  </si>
  <si>
    <t>JANETH ROCIO CORTES SALAZAR</t>
  </si>
  <si>
    <t xml:space="preserve">NANCY MARGARITA HERRERA BELTRAN </t>
  </si>
  <si>
    <t xml:space="preserve">ALMA DELIA FERNANDEZ SAUCEDO </t>
  </si>
  <si>
    <t>YACELI DENNIS OLIVA FERNANDEZ</t>
  </si>
  <si>
    <t>ALMA REBECA FERNANDEZ MARTINEZ</t>
  </si>
  <si>
    <t>CECILIA HERNANDEZ CASTILLO</t>
  </si>
  <si>
    <t>ANA AGUSTINA GUERRERO CRUZ</t>
  </si>
  <si>
    <t>PERLA DEYANIRA RAMIREZ PEREZ</t>
  </si>
  <si>
    <t xml:space="preserve">MARIA ISABEL ESCOBAR DAVILA </t>
  </si>
  <si>
    <t>ANA LILIA BUSTOS ROBLES</t>
  </si>
  <si>
    <t>ANA ROSA MENDOZA VALLEJO</t>
  </si>
  <si>
    <t>YESENIA JARAMILLO MARQUEZ</t>
  </si>
  <si>
    <t>CELIA SALAZAR GANDARA</t>
  </si>
  <si>
    <t>YOLANDA MEDRANO SANCHEZ</t>
  </si>
  <si>
    <t>ERICKA LIZBETH CRISTOBAL REYES</t>
  </si>
  <si>
    <t>MARTINA DE LOS ANGELES RAMIREZ RAMIREZ</t>
  </si>
  <si>
    <t>MARIBEL FLORES MARTINEZ</t>
  </si>
  <si>
    <t>JOSE JUAN MEJORADO SALAS</t>
  </si>
  <si>
    <t>JANIA LIZETH CRUZ MEDELLIN</t>
  </si>
  <si>
    <t>MAYRA VERONICA GAYTA RIVAS</t>
  </si>
  <si>
    <t>HERMELINDA CITAL CANALES</t>
  </si>
  <si>
    <t xml:space="preserve">EMA CONTRERAS GUERRERO </t>
  </si>
  <si>
    <t>MARTHA MENDEZ DIAZ</t>
  </si>
  <si>
    <t>INGRID LEYDA LUCERO GOMEZ PEREZ</t>
  </si>
  <si>
    <t>YESENIA ROBLERO ROBLERO</t>
  </si>
  <si>
    <t xml:space="preserve">MARIA DE JESUS RANGEL GARCIA </t>
  </si>
  <si>
    <t>AGUSTIN ROBLES MELCHOR</t>
  </si>
  <si>
    <t>JORGE ARMANDO MARFILEÑO TORRES</t>
  </si>
  <si>
    <t>SERGIO GARZA CANTU</t>
  </si>
  <si>
    <t>JOSE ESTEBAN CUELLAR HERNANDEZ</t>
  </si>
  <si>
    <t>MARIA ELENA TOVAR ABUNDIZ</t>
  </si>
  <si>
    <t>INOCENTE RABABAN ESPINOZA</t>
  </si>
  <si>
    <t>MARIA ISAIAS CASTILLO GONZALEZ</t>
  </si>
  <si>
    <t>MARICELA CASTILLO GONZALEZ</t>
  </si>
  <si>
    <t>JOSE JAIME PERALES</t>
  </si>
  <si>
    <t>ESTHER TOVAR ABUNDIZ</t>
  </si>
  <si>
    <t>MARIANA ROJAS CASTILLO</t>
  </si>
  <si>
    <t>ENRIQUE CUELLAR CUELLAR</t>
  </si>
  <si>
    <t>MARISOL RODRIGUEZ RAMIREZ</t>
  </si>
  <si>
    <t xml:space="preserve">SUSANA DE LA ROSA RIOS </t>
  </si>
  <si>
    <t>EVANGELIA GARZA MARTINEZ</t>
  </si>
  <si>
    <t>BENIGNA NUÑEZ SANCHEZ</t>
  </si>
  <si>
    <t>JAIME ARTURO POZOS CONCEPCIONA</t>
  </si>
  <si>
    <t>OLGA LIDIA MELENDEZ TINO</t>
  </si>
  <si>
    <t>EDILIA MELENDEZ TINO</t>
  </si>
  <si>
    <t>SANTOS RANGEL CADENA</t>
  </si>
  <si>
    <t>MARLEN LUNA PEÑA</t>
  </si>
  <si>
    <t>ANELORE MOLINA AGUILERA</t>
  </si>
  <si>
    <t>JUANA DE LA ROSA CORONEL</t>
  </si>
  <si>
    <t>ANGEL DANIEL FIGUEROA HERNANDEZ</t>
  </si>
  <si>
    <t>DORA ALICIA SALAZAR LEISA</t>
  </si>
  <si>
    <t>TANIA YAMAHARA CERVANTES GUERRERO</t>
  </si>
  <si>
    <t>MA. AZUCENA ROMERO DIAZ</t>
  </si>
  <si>
    <t>TRANQUILINA OLIVARES CORONADO</t>
  </si>
  <si>
    <t>RUTH YESENIA FERNANDEZ OLIVARES</t>
  </si>
  <si>
    <t>NORA DIANA SEGUIA TORRES</t>
  </si>
  <si>
    <t>SONIA MARICELA BRIAGAS ORTIZ</t>
  </si>
  <si>
    <t>DAGOBERTO ATILANO GUTIERREZ</t>
  </si>
  <si>
    <t xml:space="preserve">MYRNA DIANELA ROSALES ESQUIVEL </t>
  </si>
  <si>
    <t>MARISELA CRISTOBAL HERNANDEZ</t>
  </si>
  <si>
    <t>ERICKA JUANA AVILA RODRIGUEZ</t>
  </si>
  <si>
    <t>ANA LAURA MACIA ZAMARRON</t>
  </si>
  <si>
    <t>YOLIDABEIS MARQUEZ HERNANDEZ</t>
  </si>
  <si>
    <t>ANA ELIDIA BOCANEGRA MARTINEZ</t>
  </si>
  <si>
    <t>JUANITA GUADALUPE BARRIOS GARCIA</t>
  </si>
  <si>
    <t>LAURA ESTHER MACIAS SIERRA</t>
  </si>
  <si>
    <t>ROSA MEDINA ANTONIO</t>
  </si>
  <si>
    <t>DORA ELIA VALDEZ IBARRA</t>
  </si>
  <si>
    <t>CATALINA MORENO OLVERA</t>
  </si>
  <si>
    <t>FLOR CASTRO RAMON</t>
  </si>
  <si>
    <t>YAQUELIN REYES SANTOS</t>
  </si>
  <si>
    <t>CARLOS JARAMILLO MONTOYA</t>
  </si>
  <si>
    <t>BLANCA GUADALUPE TREVIÑO LOPEZ</t>
  </si>
  <si>
    <t>ELIZABETH MARTINEZ ROCHA</t>
  </si>
  <si>
    <t>JUANITA SALAZAR CARRILLO</t>
  </si>
  <si>
    <t>KERENA JOSELYN AMAYA PALACIOS</t>
  </si>
  <si>
    <t>CRISTELA MARTINEZ RODRIGUEZ</t>
  </si>
  <si>
    <t>ISRAEL ALEJANDRO GALVAN ARREDONDO</t>
  </si>
  <si>
    <t>LAURA NALLELY DE LA FUENTE BOCANEGRA</t>
  </si>
  <si>
    <t>ROSALBA PALACIOS ZARZOSA</t>
  </si>
  <si>
    <t xml:space="preserve">CRISTINA RODRIGUEZ ROJAS </t>
  </si>
  <si>
    <t xml:space="preserve">JOSE ELESBAN LOPEZ RODRIGUEZ </t>
  </si>
  <si>
    <t xml:space="preserve">DIANA FABIOLA JARA JARA </t>
  </si>
  <si>
    <t xml:space="preserve">MAURICIO ALMENDAREZ MARTINEZ </t>
  </si>
  <si>
    <t>JOSE ANGEL GARZA RIOS</t>
  </si>
  <si>
    <t>ROSA MARIBEL VALLEJO RUIZ</t>
  </si>
  <si>
    <t xml:space="preserve">RAUL RUIZ MARTINEZ </t>
  </si>
  <si>
    <t xml:space="preserve">SAN ISIDRO 1 SEC </t>
  </si>
  <si>
    <t>NORMA GUADALUPE CRUZ CARREON</t>
  </si>
  <si>
    <t xml:space="preserve">MILENIUM </t>
  </si>
  <si>
    <t>MARIA SOCORRO ARZABALA ALVARADO</t>
  </si>
  <si>
    <t>MARIA TERESA VELAZQUEZ GONZALEZ</t>
  </si>
  <si>
    <t>ADRIANA ROBLES MELENDEZ</t>
  </si>
  <si>
    <t>MARIA ISABEL DE LEON MJARTINEZ</t>
  </si>
  <si>
    <t>MARTHA PATRICIA MORALES</t>
  </si>
  <si>
    <t>MAYTE ORTIZ LUNA</t>
  </si>
  <si>
    <t>OLGA YADIRA GARCIA TINAJERO</t>
  </si>
  <si>
    <t>MARIA LOPEZ PARCERO</t>
  </si>
  <si>
    <t>JUAN MANUEL SALDAÑA GARCIA</t>
  </si>
  <si>
    <t>ROSA ELVA MORENO GARCIA</t>
  </si>
  <si>
    <t>MA. ANA  RUIZ  RODRIGUEZ</t>
  </si>
  <si>
    <t>MARIA DEL ROSARIO SANCHEZ AREVALO</t>
  </si>
  <si>
    <t>JUAN NARCISO ALVAREZ VELAZQUEZ</t>
  </si>
  <si>
    <t>MELISA LIZBETH TORRES REYES</t>
  </si>
  <si>
    <t>ROSA ELIA TORRES MARTINEZ</t>
  </si>
  <si>
    <t>CRUZ ALBERTO  LOPEZ OROZCO</t>
  </si>
  <si>
    <t>ROSA ANGELICA ZAPATA CABRIALES</t>
  </si>
  <si>
    <t>MARIA SOLEDAD MARQUEZ ZUÑIGA</t>
  </si>
  <si>
    <t>MARCELA MALDONADO GARCIA</t>
  </si>
  <si>
    <t xml:space="preserve">BRENDA JUDITH ARAUJO COMPEAN </t>
  </si>
  <si>
    <t xml:space="preserve">SAN ISIDRO 2 SEC </t>
  </si>
  <si>
    <t>NORA IDALIA  ORTEGA ALVAREZ</t>
  </si>
  <si>
    <t>OLGA MIREYA LANDEROS SANCHEZ</t>
  </si>
  <si>
    <t>MARGARITA ALVAREZ ALVAREZ</t>
  </si>
  <si>
    <t xml:space="preserve">MARIA ISABEL GONZALEZ HERRERA </t>
  </si>
  <si>
    <t xml:space="preserve">MILENIUM RESIDENCIAL </t>
  </si>
  <si>
    <t>NUNILA MARCELA ORTIZ GRADO</t>
  </si>
  <si>
    <t>CLAUDIA IRASEMA  GARCIA MARTINEZ</t>
  </si>
  <si>
    <t>ROSA AURELIA PUENTE CASTAÑEDA</t>
  </si>
  <si>
    <t>NORMA YANETH GUERRERO CASTRO</t>
  </si>
  <si>
    <t>MARTHA IDALIA BRIONES</t>
  </si>
  <si>
    <t>VERONICA CAZARES PUENTE</t>
  </si>
  <si>
    <t>VERONICA IBARRA RIVERA</t>
  </si>
  <si>
    <t>EMETRIO CANTU TORRES</t>
  </si>
  <si>
    <t>MARIA DE LOS ANGELES HERRERA ORTEGON</t>
  </si>
  <si>
    <t>HERMINIA CALDERON VILLANUEVA</t>
  </si>
  <si>
    <t>FLORENCIA MARTINEZ GAONA</t>
  </si>
  <si>
    <t>IRMA LEIJA PEREZ</t>
  </si>
  <si>
    <t>MARIA DEL CARMEN ALVAREZ  JUAREZ</t>
  </si>
  <si>
    <t>MAYRA ALEIDA OVALLE FACIO</t>
  </si>
  <si>
    <t>MARIA DEL CARMEN HERNANDEZ GONZALEZ</t>
  </si>
  <si>
    <t>ISMAEL RIOS RAMIREZ</t>
  </si>
  <si>
    <t>HORTENCIA MORALES SANCHEZ</t>
  </si>
  <si>
    <t>DELIA NALLELY MARTINEZ GARZA</t>
  </si>
  <si>
    <t>REYNA GUADALUPE DURAN GONZALEZ</t>
  </si>
  <si>
    <t>MARIA DE LOURDES PUENTE SANCHEZ</t>
  </si>
  <si>
    <t>FRNACISCO BLANCO OLMOS</t>
  </si>
  <si>
    <t>ARACELI BELTRAN OBREGON</t>
  </si>
  <si>
    <t>JOSE RAFAEL SOSA TORRES</t>
  </si>
  <si>
    <t>MARIA DE LOS ANGELES PEREZ ROBLEDO</t>
  </si>
  <si>
    <t>MARIA ROSALINDA RODRIGUEZ GONZALEZ</t>
  </si>
  <si>
    <t>HERMINIA SILVA SILVA</t>
  </si>
  <si>
    <t>RAMIRO GUADALUPE SANCHEZ VALDEZ</t>
  </si>
  <si>
    <t>MARTHA TERESA CARRIZALES RODRIGUEZ</t>
  </si>
  <si>
    <t>MA ELENA DE LA CRUZ PATIÑO</t>
  </si>
  <si>
    <t>SANJUANA CAVAZOS GONZALEZ</t>
  </si>
  <si>
    <t>ROGELIO HERNANDEZ GONZALEZ</t>
  </si>
  <si>
    <t>TRINIDAD HERNANDEZ LUCIA</t>
  </si>
  <si>
    <t>CLAUDIA PATRICIA OTERO LOPEZ</t>
  </si>
  <si>
    <t>GABRIELA RESENDIZ ORTIZ</t>
  </si>
  <si>
    <t>MARIA DE LOS ANGELES CAZARES CARDONA</t>
  </si>
  <si>
    <t>CONSUELO MARTINEZ GARCIA</t>
  </si>
  <si>
    <t>MARIA GUADALUPE AGUILAR HERNANDEZ</t>
  </si>
  <si>
    <t>SANJUANITA GUADALUPE FRAIRE PEREZ</t>
  </si>
  <si>
    <t>ARMIDA GUADALUPE URESTI MONTOYA</t>
  </si>
  <si>
    <t>SANJUANA GONZALEZ AGUIRRE</t>
  </si>
  <si>
    <t>NATALIA YAREZI JUAREZ GUERRERO</t>
  </si>
  <si>
    <t>MARIA ALICIA RODRIGUEZ TORRES</t>
  </si>
  <si>
    <t>CRISTINA MARTINEZ FLORES</t>
  </si>
  <si>
    <t>SELENE JAQUELIN NIÑO MARTINEZ</t>
  </si>
  <si>
    <t>MODESTA PEREZ ARELLANO</t>
  </si>
  <si>
    <t>MARIO MARTINEZ GOMEZ</t>
  </si>
  <si>
    <t>FRANCISCA CAZARES CARDONA</t>
  </si>
  <si>
    <t>DOMINGA GUEVARA CEDILLO</t>
  </si>
  <si>
    <t>LETICIA GONZALEZ HERRERA</t>
  </si>
  <si>
    <t>SILVIA PEREZ REYES</t>
  </si>
  <si>
    <t>ROSALINA ROCHA MIRELES</t>
  </si>
  <si>
    <t>NATALIA RUIZ GALVAN</t>
  </si>
  <si>
    <t>CRECENCIO HERRERA PAEZ</t>
  </si>
  <si>
    <t>NANCY MENDEZ GOMEZ</t>
  </si>
  <si>
    <t>MAYRA MAYELA ARIAS RODRIGUEZ</t>
  </si>
  <si>
    <t>ANTONIO JAVIER RAMIREZ MARTINEZ</t>
  </si>
  <si>
    <t>ESTHER MARTINEZ FLORES</t>
  </si>
  <si>
    <t>WENDY LUDIVINA LOPEZ CORONADO</t>
  </si>
  <si>
    <t>MARICELA RINCON TORRES</t>
  </si>
  <si>
    <t>RAMIRO ALVARADO CHAVEZ</t>
  </si>
  <si>
    <t>TOMASA SALAS FERNANDEZ</t>
  </si>
  <si>
    <t xml:space="preserve">JUANA ROJAS HERNANDEZ </t>
  </si>
  <si>
    <t>MIGUEL ANGEL ROMERO PUENTE</t>
  </si>
  <si>
    <t>MARTHA BEATRIZ ARANDA LOPEZ</t>
  </si>
  <si>
    <t>ROSA MARIA CARREON MARTINEZ</t>
  </si>
  <si>
    <t>CLAUDIA ELIZABETH ESQUIVEL RODRIGUEZ</t>
  </si>
  <si>
    <t>JOSE LUIS RUIZ GARCIA</t>
  </si>
  <si>
    <t>MARIA DE LOS ANGELES TAPIA FLORES</t>
  </si>
  <si>
    <t>TOMAS GONZALEZ SANCHEZ</t>
  </si>
  <si>
    <t>MARIA DE LA LUZ DE LEON CELESTINO</t>
  </si>
  <si>
    <t>MARIA LUISA GONZALEZ DIAZ</t>
  </si>
  <si>
    <t>MARIA ELENA PATIÑO REYNA</t>
  </si>
  <si>
    <t>MARIA LUISA MARTINEZ FLORES</t>
  </si>
  <si>
    <t>ANTONIO MAGALLANES MARTINEZ</t>
  </si>
  <si>
    <t>MARTHA DOLORES CARRANZA GONZALEZ</t>
  </si>
  <si>
    <t>NATALIA DAVILA PALAFOX</t>
  </si>
  <si>
    <t>RAYMUNDA GARCIA TORRES</t>
  </si>
  <si>
    <t>MA. MERCEDES RIVAS MARTINEZ</t>
  </si>
  <si>
    <t>MARCELA MARTINEZ SANTIAGO</t>
  </si>
  <si>
    <t>MARIA DE LA LUZ RAMIREZ CARRALES</t>
  </si>
  <si>
    <t>MARTHA ROCHA IBAÑEZ</t>
  </si>
  <si>
    <t>RAFAELA RODRIGUEZ LUNA</t>
  </si>
  <si>
    <t xml:space="preserve">MA. CONCEPCION HERNANDEZ VARGAS </t>
  </si>
  <si>
    <t>JOSE MAURICIO RODRIGUEZ RAMIREZ</t>
  </si>
  <si>
    <t xml:space="preserve">MARIA DEL ROSARIO HERNANDEZ GALLEGOS </t>
  </si>
  <si>
    <t xml:space="preserve">SILVIA SANCHEZ TORRES </t>
  </si>
  <si>
    <t xml:space="preserve">ROSALBA MARTINEZ MARTINEZ </t>
  </si>
  <si>
    <t xml:space="preserve">MANUELA DE JESUS MARTINEZ MARTINEZ </t>
  </si>
  <si>
    <t xml:space="preserve">MARIA PLACIDA MARTINEZ MARTINEZ </t>
  </si>
  <si>
    <t>BENITO GARZA MONTEMAYOR</t>
  </si>
  <si>
    <t xml:space="preserve">ESMERALDA SANCHEZ MORENO </t>
  </si>
  <si>
    <t xml:space="preserve">MARIA ARACELY ESCALANTE ESCALANTE </t>
  </si>
  <si>
    <t xml:space="preserve">SILVIA ORTIZ SANDOVAL </t>
  </si>
  <si>
    <t>ALBERTO MARTINEZ GALARZA</t>
  </si>
  <si>
    <t>ROMAN CASTILLO CABRERA</t>
  </si>
  <si>
    <t>ISABEL MARQUEZ JASSO</t>
  </si>
  <si>
    <t>MA. MARCELINA OCHOA ROCHA</t>
  </si>
  <si>
    <t>PEDRO RIVAS CHAVEZ</t>
  </si>
  <si>
    <t>JOSE SANTOS RUIZ FERNANDEZ</t>
  </si>
  <si>
    <t>DANIEL BEATRIZ SANTOS</t>
  </si>
  <si>
    <t>ITZEL ZULEMA LARA AHUMADA</t>
  </si>
  <si>
    <t>CLEMENTINA RAMOS ALVAREZ</t>
  </si>
  <si>
    <t>MARIA DEL CARMEN SALAZAR RUIZ</t>
  </si>
  <si>
    <t>JUAN GAMEZ RODRIGUEZ</t>
  </si>
  <si>
    <t xml:space="preserve">GUADALUPE ALONSO GARCIA </t>
  </si>
  <si>
    <t>MA ELENA GARZA NAVARRO</t>
  </si>
  <si>
    <t>SIMONA HERNANDEZ MALDONADO</t>
  </si>
  <si>
    <t xml:space="preserve">MARIA DE LA CRUZ GUERRA SALAZAR </t>
  </si>
  <si>
    <t xml:space="preserve">ESEQUIEL GUAJARDO DE LA ROSA </t>
  </si>
  <si>
    <t>IGNACIO CASTRO MARTINEZ</t>
  </si>
  <si>
    <t>ZEFERINO MENDOZA PERALES</t>
  </si>
  <si>
    <t>DIONICIO CRISTOBAL LUIS</t>
  </si>
  <si>
    <t>PEDRO ZANELLA DE LEON</t>
  </si>
  <si>
    <t>ROSALBA MARQUEZ RUEDA</t>
  </si>
  <si>
    <t>AUSENCIA PEREZ GONZALEZ</t>
  </si>
  <si>
    <t>JUAN ALBERTO LARA VILLANUEVA</t>
  </si>
  <si>
    <t>MARIA VICTORIA SILVA CORTEZ</t>
  </si>
  <si>
    <t>MARCELA ISABEL PEREZ REYNA</t>
  </si>
  <si>
    <t>CRUZ MORONES CASTRO</t>
  </si>
  <si>
    <t>IGNACIA MATA LOERA</t>
  </si>
  <si>
    <t>ALBINA BECERRA MARTINEZ</t>
  </si>
  <si>
    <t>JAIME CASTAÑEDA VAZQUEZ</t>
  </si>
  <si>
    <t>PERLA JANETH HERNANDEZ FLORES</t>
  </si>
  <si>
    <t>MARIA DEL CARMEN MATA VAZQUEZ</t>
  </si>
  <si>
    <t>RODOLFO GONZALEZ LOPEZ</t>
  </si>
  <si>
    <t>MA REFUGIO RODRIGUEZ BOLAÑOS</t>
  </si>
  <si>
    <t>MARIA MARGARITA HERNANDEZ VAZQUEZ</t>
  </si>
  <si>
    <t>MARIA DE LA PAZ RUIZ LOPEZ</t>
  </si>
  <si>
    <t>OFELIA RAMIREZ DIAZ</t>
  </si>
  <si>
    <t>MA DE LA LUZ MATA PUEBLA</t>
  </si>
  <si>
    <t>NORMA ALICIA BETANCOURT SOLIS</t>
  </si>
  <si>
    <t>ANDRES RUIZ GOMEZ</t>
  </si>
  <si>
    <t>RICARDO MATA SALAZAR</t>
  </si>
  <si>
    <t>JOSE LUIS FARIAS CONTRERAS</t>
  </si>
  <si>
    <t>PLACIDO MORALES ROJAS</t>
  </si>
  <si>
    <t>MARCELINA FLORES SANTOS</t>
  </si>
  <si>
    <t>MAGDALENA BONILLA ESPINOZA</t>
  </si>
  <si>
    <t>YURITZA CECILIA GONZALEZ ZUÑIGA</t>
  </si>
  <si>
    <t>JACINTA QUIROZ GARCIA</t>
  </si>
  <si>
    <t>TERESA GONZALEZ HERNANDEZ</t>
  </si>
  <si>
    <t>MARIA ISAIAS DEL ROSARIO HERNANDEZ LOPEZ</t>
  </si>
  <si>
    <t>MARIA FELIPA MARTINEZ HERNANDEZ</t>
  </si>
  <si>
    <t>MARIA ELDA JARAMILLO PORTALES</t>
  </si>
  <si>
    <t>CONCEPCION CASTILLO FLORES</t>
  </si>
  <si>
    <t>RAQUEL RIOS HERNARNDEZ</t>
  </si>
  <si>
    <t>PRIV. DEL REY APODACA</t>
  </si>
  <si>
    <t>CARMEN LLERA PUENTE</t>
  </si>
  <si>
    <t>ROSA ISELA CASTAÑEDA CASTILLO</t>
  </si>
  <si>
    <t>JOSELITO MARTINEZ ALEJO</t>
  </si>
  <si>
    <t xml:space="preserve">YOLANDA AGÜERO GARCIA </t>
  </si>
  <si>
    <t>SOCORRO MARTINEZ HERNANDEZ</t>
  </si>
  <si>
    <t>JOSEFINA ZAMARRON RODRIGUEZ</t>
  </si>
  <si>
    <t>DULCE ESTHER REBOLLEDO ARROLLO</t>
  </si>
  <si>
    <t>MARIA TERESA JUAREZ MONTIEL</t>
  </si>
  <si>
    <t>MA DE LA LUZ GARCIA CEDILLO</t>
  </si>
  <si>
    <t>DORA DEL ROSARIO BARRON ESPINOZA</t>
  </si>
  <si>
    <t>TEODORA MARIA CASTRO DE LA CRUZ</t>
  </si>
  <si>
    <t>CLAUDIA MARIBEL ESQUIVEL NACIANCENO</t>
  </si>
  <si>
    <t>HILDA ESPERANZA MARTINEZ MUÑOZ</t>
  </si>
  <si>
    <t>GLORIA CERVANTES RUIZ</t>
  </si>
  <si>
    <t>GABRIELA VALDEZ REYES</t>
  </si>
  <si>
    <t xml:space="preserve">AURORA ESTRADA LOPEZ </t>
  </si>
  <si>
    <t xml:space="preserve">ERNESTINA DE LA ROSA RODRIGUEZ </t>
  </si>
  <si>
    <t>JUAN MARTIN RODRIGUEZ GOMEZ</t>
  </si>
  <si>
    <t>SAN JUANA RUBIO GAYTAN</t>
  </si>
  <si>
    <t>AURORA SAMANIEGO FLORES</t>
  </si>
  <si>
    <t>FRANCISCO SANCHEZ MARTINEZ</t>
  </si>
  <si>
    <t>JUAN ANTONIO QUESADA MENDOZA</t>
  </si>
  <si>
    <t>MARIA DE LA LUZ ARENAS ENRIQUE</t>
  </si>
  <si>
    <t>GEORGINA MONJARES ESCOBAR</t>
  </si>
  <si>
    <t>PATRICIA DEL CARMEN RIVERA LOPEZ</t>
  </si>
  <si>
    <t>ERIKA ESMERALDA MALDONADO CARRANZA</t>
  </si>
  <si>
    <t xml:space="preserve">NATALIA REYES VAZQUEZ </t>
  </si>
  <si>
    <t>SANTA ALICIA</t>
  </si>
  <si>
    <t>ROSA MARIA VAZQUEZ FLORES</t>
  </si>
  <si>
    <t>SAIN AZAEL ARAUJO VAZQUEZ</t>
  </si>
  <si>
    <t>BLANCA ESTELA AGUAYO MARTINEZ</t>
  </si>
  <si>
    <t>ANTONIO MARTINEZ ESCALANTE</t>
  </si>
  <si>
    <t xml:space="preserve">EUFEMIA ELIZABETH VARGAS GARCIA </t>
  </si>
  <si>
    <t>CRISTIAN CASTILLO OCHOA</t>
  </si>
  <si>
    <t>LORENA CAMARILLO CASTILLO</t>
  </si>
  <si>
    <t>NUEVA LAS PUENTES</t>
  </si>
  <si>
    <t>ISABEL MARTINEZ CARDOZA</t>
  </si>
  <si>
    <t>VICTORIA VIDAL SILVA</t>
  </si>
  <si>
    <t>IRMA ALANIS OROZCO</t>
  </si>
  <si>
    <t>HERMELINDA SANCHEZ GARCIA</t>
  </si>
  <si>
    <t>MA DEL JESUS SIFUENTES RICO</t>
  </si>
  <si>
    <t>EBANOS NORTE 4TO SECTOR</t>
  </si>
  <si>
    <t>JOSE GILBERTO CONTRERAS GARCIA</t>
  </si>
  <si>
    <t>JOSE DE LEON ROBLES</t>
  </si>
  <si>
    <t xml:space="preserve">JAIME GAMEZ RAMIREZ </t>
  </si>
  <si>
    <t xml:space="preserve">COSMOPOLIOS </t>
  </si>
  <si>
    <t xml:space="preserve">JUAN PABLO ALMANZA CEPEDA </t>
  </si>
  <si>
    <t xml:space="preserve">JUANA ROCIO CABRERA OLIVO </t>
  </si>
  <si>
    <t>MAYRA CECILIA SAENZ ARMENDARIZ</t>
  </si>
  <si>
    <t>MYRNA DOLORES ESCALONA AGUILAR</t>
  </si>
  <si>
    <t>VIRGINIA ELISA VILLA TORRES</t>
  </si>
  <si>
    <t xml:space="preserve">MARTIN DE LA CRUZ CARDONA </t>
  </si>
  <si>
    <t xml:space="preserve">EBANOS NTE 4 SEC </t>
  </si>
  <si>
    <t>EBANOS NTE 5 SEC</t>
  </si>
  <si>
    <t>ERIKA NICOLASA CASADOS COBOS</t>
  </si>
  <si>
    <t xml:space="preserve">EDGAR JACOBO ARREDONDO MATTA </t>
  </si>
  <si>
    <t>SOTERO ALONSO ELIZONDO</t>
  </si>
  <si>
    <t>JOSE FRANCISCO ALONSO BERUMEN</t>
  </si>
  <si>
    <t>MARIA DE LA LUZ ALMANZA MENDOZA</t>
  </si>
  <si>
    <t>MAYRA ALICIA ALMARAZ DON JUAN</t>
  </si>
  <si>
    <t>YAEL GUADALUPE ARMENDARIZ CASTAÑEDA</t>
  </si>
  <si>
    <t>MA. DE LA LUZ RODRIGUEZ SALDAÑA</t>
  </si>
  <si>
    <t>YESSICA JUDITH BANDA ARREAGA</t>
  </si>
  <si>
    <t>VERONICA ACOSTA PUENTE</t>
  </si>
  <si>
    <t>ADRIANA NOHEMI BELMARES RAMIREZ</t>
  </si>
  <si>
    <t>MARTHA ARACELY RIVERA RANGEL</t>
  </si>
  <si>
    <t>RICARDO ANGEL PATIÑO CHUNG</t>
  </si>
  <si>
    <t>ROSALINDA HERNANDEZ TELLEZ</t>
  </si>
  <si>
    <t xml:space="preserve">SANTA ISABEL </t>
  </si>
  <si>
    <t>MAXIMINA ESCALANTE LEAL</t>
  </si>
  <si>
    <t>EBANOS XII</t>
  </si>
  <si>
    <t>CONSUELO MARIBEL MORALES TOBIAS</t>
  </si>
  <si>
    <t>MARIA DEL REFUGIO ARIZPE SERRANO</t>
  </si>
  <si>
    <t>ROSA NELLY CASTILLO GUTIERREZ</t>
  </si>
  <si>
    <t>MA. DE LOS ANGELES LOPEZ RODRIGUEZ</t>
  </si>
  <si>
    <t>MARIA DELFINA ASTORGA CARDONA</t>
  </si>
  <si>
    <t>ALEJANDRA RAMIREZ AREVALO</t>
  </si>
  <si>
    <t>MARISOL QUINTERO GONZALEZ</t>
  </si>
  <si>
    <t>MARIA GUADALUPE VALDEZ CASTILLO</t>
  </si>
  <si>
    <t>SANTA CECILIA RAMIREZ SUAREZ</t>
  </si>
  <si>
    <t>MISION DE SAN JOSE</t>
  </si>
  <si>
    <t>MAYRA ELIZABETH MUÑOZ LARA</t>
  </si>
  <si>
    <t>ELISEO REYNA LOREDO</t>
  </si>
  <si>
    <t>PAULINA CRUZ CASTILLO</t>
  </si>
  <si>
    <t>ISIDORO ORTIZ PLATA</t>
  </si>
  <si>
    <t>JAIME ZUÑIGA HERNANDEZ</t>
  </si>
  <si>
    <t xml:space="preserve">RAFAELA MARTINEZ MENDOZA </t>
  </si>
  <si>
    <t>JUAN MANUEL GARDEA SALDAÑA</t>
  </si>
  <si>
    <t xml:space="preserve">ALMA CLARA GUERRERO HERNANDEZ </t>
  </si>
  <si>
    <t xml:space="preserve">MARTHA NATHANY ESPINOZA HUERTA </t>
  </si>
  <si>
    <t>MAXIMINO PICON GAYTAN</t>
  </si>
  <si>
    <t xml:space="preserve">JUAN PRESAS MERELES </t>
  </si>
  <si>
    <t>MARIA DOLORES DUARTE LUCIO</t>
  </si>
  <si>
    <t>MARIA DEL SOCORRO RODRIGUEZ ESQUIVEL</t>
  </si>
  <si>
    <t>CARLOS TOVAR CARRIZALES</t>
  </si>
  <si>
    <t>FRANCISCO PALOMIN CRUZ</t>
  </si>
  <si>
    <t>ISIDORO ZAVALA NUÑEZ</t>
  </si>
  <si>
    <t>JORGE OMAR ZUÑIGA PAISANES</t>
  </si>
  <si>
    <t>SEBASTIAN CHAVEZ AMARO</t>
  </si>
  <si>
    <t>KARLA IVONNE HERNANDEZ VIRAMONTES</t>
  </si>
  <si>
    <t>JORGE ARTURO RANGEL ROSALES</t>
  </si>
  <si>
    <t>MARISELA ROSALES RIVAS</t>
  </si>
  <si>
    <t>ANA MARIA SERNA LUCIO</t>
  </si>
  <si>
    <t>MANUEL MARTINEZ TREVIÑO</t>
  </si>
  <si>
    <t>ERNESTO CORONADO HERNANDEZ</t>
  </si>
  <si>
    <t>ARTURO GOMEZ PEREZ</t>
  </si>
  <si>
    <t>JOSE PEREZ ACOSTA</t>
  </si>
  <si>
    <t>BENJAMIN MONTALVO CESPEDES</t>
  </si>
  <si>
    <t>LETICIA LOPEZ VEGA</t>
  </si>
  <si>
    <t>JULIETA HERNDANDEZ COSTILLA</t>
  </si>
  <si>
    <t>J VENTURA ALONSO GRIMALDO</t>
  </si>
  <si>
    <t>LUIS CISNEROS VAZQUEZ</t>
  </si>
  <si>
    <t>FELIPA RUIZ REYNA</t>
  </si>
  <si>
    <t>MARIA GUADALUPE PERALES RINCON</t>
  </si>
  <si>
    <t>RAMONA RAMOS RUIZ</t>
  </si>
  <si>
    <t>MARIA DE LOS ANGELES SAUCEDA ARMIJO</t>
  </si>
  <si>
    <t>MELINA BEYANIRA MONTOYA PEÑA</t>
  </si>
  <si>
    <t xml:space="preserve">ELENA FABIOLA MEDINA DIAZ </t>
  </si>
  <si>
    <t>LUIS MARIANO REYES DEL GADILLO</t>
  </si>
  <si>
    <t>AARON ISACC ALMANZA CEDILLO</t>
  </si>
  <si>
    <t xml:space="preserve">REYNALDO ESPINOZA MATA </t>
  </si>
  <si>
    <t>ROSA HERRERA GOMEZ</t>
  </si>
  <si>
    <t>KAREN ELIZABETH ALEMAN CASTORENA</t>
  </si>
  <si>
    <t>IRENE ANEL SANCHEZ ALVARADO</t>
  </si>
  <si>
    <t>MA FRANCISCA HERNANDEZ MUÑIZ</t>
  </si>
  <si>
    <t>ARMANDO DE LEON IBARRA</t>
  </si>
  <si>
    <t>JUAN ALANIS CORONA</t>
  </si>
  <si>
    <t>JOSE RANGEL LOERA</t>
  </si>
  <si>
    <t>CLAUDIA AGUILAR DE JESUS</t>
  </si>
  <si>
    <t>EULALIA GUADALUPE RODRIGUEZ ORTIZ</t>
  </si>
  <si>
    <t>UVALDO RANGEL LOERA</t>
  </si>
  <si>
    <t>LAURA CATALINA RANGEL RIOS</t>
  </si>
  <si>
    <t>RICARDO RODRIGUEZ GUERRERO</t>
  </si>
  <si>
    <t>LADY ABIGAIL QUEVEDO ESCALANDE</t>
  </si>
  <si>
    <t>ROSA MARIA DURAN CORTES</t>
  </si>
  <si>
    <t>CLAUDIA DEYANIRA ZARAGOZA UMAÑA</t>
  </si>
  <si>
    <t>JACINTO SALAZAR JUAREZ</t>
  </si>
  <si>
    <t>JOSE VARGAS DEL CAMPO</t>
  </si>
  <si>
    <t>GLORIA GARZA NIETO</t>
  </si>
  <si>
    <t>BALCONES DE HUINALA 1</t>
  </si>
  <si>
    <t>LETICIA LARA MELENDEZ</t>
  </si>
  <si>
    <t>DIANA LIZETH MENDOZA VALDEZ</t>
  </si>
  <si>
    <t>JUAN ANTONIO MARIN HERNANDEZ</t>
  </si>
  <si>
    <t xml:space="preserve">EMMA CASTILLO HERNANDEZ </t>
  </si>
  <si>
    <t>JUANA VAZQUEZ COVARRUBIAS</t>
  </si>
  <si>
    <t xml:space="preserve">LAURA CRUZ MARTINEZ </t>
  </si>
  <si>
    <t>NELLY GUADALUPE GONZALEZ GALVAN</t>
  </si>
  <si>
    <t>BALCONES DE HUINALA 2</t>
  </si>
  <si>
    <t>ROSA NELLY GARCIA FLORES</t>
  </si>
  <si>
    <t>ELVIRA MENDEZ LOPEZ</t>
  </si>
  <si>
    <t xml:space="preserve">LUCILA SOTO LERMA </t>
  </si>
  <si>
    <t>LUISA EDITH LLAMAS ARREDONDO</t>
  </si>
  <si>
    <t>ROSALINDA ESCAREÑO LEYVA</t>
  </si>
  <si>
    <t>ROSA IRENE DAVILA MARTINEZ</t>
  </si>
  <si>
    <t>MA. MIREYA PICAZO ALVARADO</t>
  </si>
  <si>
    <t>SANJUANITA ALVARES HERNADEZ</t>
  </si>
  <si>
    <t>COLINAS DE SAN MIGUEL</t>
  </si>
  <si>
    <t>MA FIDELA HERNANDEZ CERDA</t>
  </si>
  <si>
    <t>JERONIMO TREVIÑO</t>
  </si>
  <si>
    <t>MA GUADALUPE GUAJARDO CAVAZOS</t>
  </si>
  <si>
    <t xml:space="preserve">DOMINGA CINA CELEDON </t>
  </si>
  <si>
    <t xml:space="preserve">RITA ALVAREZ CHAVARRIA </t>
  </si>
  <si>
    <t>ANGELICA ALMAGUER GONZALEZ</t>
  </si>
  <si>
    <t>GUADALUPE ELIZONDO LIMON</t>
  </si>
  <si>
    <t>MARIA DE LOS ANGELES DOMINGUEZ RENDON</t>
  </si>
  <si>
    <t xml:space="preserve">DORA ALDANA ESPARZA </t>
  </si>
  <si>
    <t xml:space="preserve">JERONIMO TREVIÑO </t>
  </si>
  <si>
    <t>JUAN ANTONIO GUADIAN DE LEON</t>
  </si>
  <si>
    <t>MARIA MYRTHALA CHAVEZ CASAS</t>
  </si>
  <si>
    <t xml:space="preserve">SANTOS URESTI ESCOBAR </t>
  </si>
  <si>
    <t>GEORGINA NOE GOMEZ</t>
  </si>
  <si>
    <t xml:space="preserve">BEATRIZ ADRIANA VALLEZA ANIMAS </t>
  </si>
  <si>
    <t xml:space="preserve">JOYAS DEL PEDREGAL </t>
  </si>
  <si>
    <t xml:space="preserve">SILVIA BERMUDEZ CARDIEL </t>
  </si>
  <si>
    <t xml:space="preserve">HERLINDA BENITO HIPOLITO </t>
  </si>
  <si>
    <t>NANCY DALIA REYNA GUTIERREZ</t>
  </si>
  <si>
    <t xml:space="preserve">MA DOLORES SEGURA RODRIGUEZ </t>
  </si>
  <si>
    <t>ERIKA YAZMIN SALAZAR RUIZ</t>
  </si>
  <si>
    <t>YESENIA RIOS AGULAR</t>
  </si>
  <si>
    <t xml:space="preserve">YESSICA MARGARITA SALAS RIVAS </t>
  </si>
  <si>
    <t xml:space="preserve">AMADA LON GABOA </t>
  </si>
  <si>
    <t>ELVIRA LEAL MOLINA</t>
  </si>
  <si>
    <t>VIRIDIANA GUERRERO LEAL</t>
  </si>
  <si>
    <t>ESMERALDA MORENO LLAGAS</t>
  </si>
  <si>
    <t xml:space="preserve">RODOLFO SALINAS LEDEZMA </t>
  </si>
  <si>
    <t xml:space="preserve">JUDITH CHAPA CERVANTES </t>
  </si>
  <si>
    <t xml:space="preserve">CLARA MARQUEZ GARCIA </t>
  </si>
  <si>
    <t>MARIA ELIZABETH MARTINEZ MORENO</t>
  </si>
  <si>
    <t>ANGELICA GONZALEZ CHAPA</t>
  </si>
  <si>
    <t>CLAUDIA ELIZABETH FLORES ORTIZ</t>
  </si>
  <si>
    <t>NORMA CRUZ ESPINOZA</t>
  </si>
  <si>
    <t>ANA MARIA BENTURA CHARQUEÑO</t>
  </si>
  <si>
    <t>MARIA CASTILLO RUIZ</t>
  </si>
  <si>
    <t xml:space="preserve">CLAUDIA MARITZA MUÑOZ CUELLAR </t>
  </si>
  <si>
    <t>MAGDALENA AGUILAR GONZALEZ</t>
  </si>
  <si>
    <t xml:space="preserve">JUAN BALTAZAR LEZA PINALES </t>
  </si>
  <si>
    <t>REFORMA 1</t>
  </si>
  <si>
    <t xml:space="preserve">JUANA MARIA RAMOS ALVARADO </t>
  </si>
  <si>
    <t xml:space="preserve">RICARDO HERNANDEZ ORTEGA </t>
  </si>
  <si>
    <t xml:space="preserve">TANIA GISELL VIZARRETEA GARCIA </t>
  </si>
  <si>
    <t xml:space="preserve">FRANCISCO ISMAEL GOMEZ RIOS </t>
  </si>
  <si>
    <t xml:space="preserve">FRANCISCO JAVIAR GOMEZ MARFILEÑO </t>
  </si>
  <si>
    <t xml:space="preserve">FIDENCIO MARTINEZ SOLIS </t>
  </si>
  <si>
    <t xml:space="preserve">EPITACIO DE JESUS GALINDO GARZA </t>
  </si>
  <si>
    <t xml:space="preserve">JOSE ANTONIO LOPEZ ROSALES </t>
  </si>
  <si>
    <t xml:space="preserve">MA GONZALA GUADALUPE IBARRA BAEZ </t>
  </si>
  <si>
    <t xml:space="preserve">RUTH ARACELI FLORES CURZ </t>
  </si>
  <si>
    <t xml:space="preserve">SAMANTHA JANETH CANTU CASTILLO </t>
  </si>
  <si>
    <t xml:space="preserve">ALMA LETICIA GONZALEZ REYES </t>
  </si>
  <si>
    <t xml:space="preserve">ANGELICA GUARDIOLA LOPEZ </t>
  </si>
  <si>
    <t xml:space="preserve">MARIA SANJUANA HERANDEZ BRIONES </t>
  </si>
  <si>
    <t xml:space="preserve">MARIA ASUNCION TORRES GARCIA </t>
  </si>
  <si>
    <t xml:space="preserve">PAOLA ANAIS SALAS LICEAGA </t>
  </si>
  <si>
    <t xml:space="preserve">GUILLERMO ROCHA JAZ </t>
  </si>
  <si>
    <t xml:space="preserve">MARGARITA RUBIO GEBARA </t>
  </si>
  <si>
    <t>LUIS ARNOLDO DIAZ RAMIREZ</t>
  </si>
  <si>
    <t>NANCY MAGALY HERNANDEZ MORALES</t>
  </si>
  <si>
    <t xml:space="preserve">MARIA ELENA SANCHEZ ALVAREZ </t>
  </si>
  <si>
    <t xml:space="preserve">YOLANDAS CHAVIRA ALVARADO </t>
  </si>
  <si>
    <t>NORMA ELIZABETH CANO POLINA</t>
  </si>
  <si>
    <t xml:space="preserve">MARIA DEL SOCORRO HERRERA ESQUIVEL </t>
  </si>
  <si>
    <t xml:space="preserve">GERTRUDIS MARCORRO LEIJA </t>
  </si>
  <si>
    <t xml:space="preserve">ANGELICA VERONICA MANCILLA CHAVEZ </t>
  </si>
  <si>
    <t xml:space="preserve">LAURA PATRICIA GALLEGOS GALLEGOS </t>
  </si>
  <si>
    <t xml:space="preserve">MARIA DE LOUREDES SANTOS LEYVA </t>
  </si>
  <si>
    <t xml:space="preserve">ANA CORDOBA CRUZ </t>
  </si>
  <si>
    <t xml:space="preserve">GUADALUPE ALVARADO CORDOVA </t>
  </si>
  <si>
    <t xml:space="preserve">REMEDIOS PEREZ SALAZAR </t>
  </si>
  <si>
    <t>NORMA ALICIA ESCANAME MEDINA</t>
  </si>
  <si>
    <t>REFORMA 2</t>
  </si>
  <si>
    <t>BERTHA LORENA MOYA MAREDES</t>
  </si>
  <si>
    <t xml:space="preserve">MIRIAM VIANNEY CASTILLO CAMERO </t>
  </si>
  <si>
    <t>MARIA GUADALUPE MARTINEZ CRUZ</t>
  </si>
  <si>
    <t>LEONOR HERNANDEZ BAUTISTA</t>
  </si>
  <si>
    <t>VERONICA SANDOVAL RODRIGUEZ</t>
  </si>
  <si>
    <t>CARMEN JULIA SANCHEZ VELAZQUEZ</t>
  </si>
  <si>
    <t>DIANA ALEYDA CARRANZA GAONA</t>
  </si>
  <si>
    <t>SUSANA MARLEN TREVIÑO TREVIÑO</t>
  </si>
  <si>
    <t>GILDARDO CUELLAR BUSTOS</t>
  </si>
  <si>
    <t>SANJUANA RAMONA SILVA LOERA</t>
  </si>
  <si>
    <t>ROCIO GALVAN MALDONADO</t>
  </si>
  <si>
    <t>BEATRIZ AMALIA GARZA HIROSI</t>
  </si>
  <si>
    <t>OFELIA ESCOBAR CORONADO</t>
  </si>
  <si>
    <t xml:space="preserve">PATRICIA ALEJANDRINA GARCIA VILLANUEVA </t>
  </si>
  <si>
    <t>MARIA DEL CARMEN RODRIGUEZ MEJIA</t>
  </si>
  <si>
    <t>JAVIER VELAZQUEZ FRESNILLOS</t>
  </si>
  <si>
    <t>ERIKA MERLIN CAMARILLO GUAJARDO</t>
  </si>
  <si>
    <t xml:space="preserve">AUDELIA  MORALES RODRIGUEZ </t>
  </si>
  <si>
    <t>JONATHAN ANDRES RAMOS MEDINA</t>
  </si>
  <si>
    <t>ANA LUISA GUERRERO VILLEGAS</t>
  </si>
  <si>
    <t>RAQUEL FLORES ORTIZ</t>
  </si>
  <si>
    <t>MARTINA ACEBEDO LUNA</t>
  </si>
  <si>
    <t>MARIA DE LA LUZ CENICEROS ALMAGUER</t>
  </si>
  <si>
    <t>ARMANDINA BELTRAN MARTINEZ</t>
  </si>
  <si>
    <t>MAURO MARTINEZ RIVERA</t>
  </si>
  <si>
    <t>ANEL LOPEZ HERNANDEZ</t>
  </si>
  <si>
    <t>YADIRA AIDE RESENDIZ SOSA</t>
  </si>
  <si>
    <t>LIDIA GRACIA LLANA</t>
  </si>
  <si>
    <t>VICTOR ANTONIO SILVA ZERTUCHE</t>
  </si>
  <si>
    <t xml:space="preserve">MAIRA CRISTINA GONZALEZ GONZALEZ </t>
  </si>
  <si>
    <t>FANY REYES PERALTA</t>
  </si>
  <si>
    <t xml:space="preserve">ELSA NORA CASTILLO MOZQUEDA </t>
  </si>
  <si>
    <t>ROSA ELVA SALAZAR CONTRERAS</t>
  </si>
  <si>
    <t>MARIA DEL CARMEN MIRELES LOPEZ</t>
  </si>
  <si>
    <t>MARTA VELIA RAMIREZ HERRERA</t>
  </si>
  <si>
    <t xml:space="preserve">ADRIANA GUADALUPE LEAL AGUILAR </t>
  </si>
  <si>
    <t>GUILLERMINA HERNANDEZ ZUÑIGA</t>
  </si>
  <si>
    <t>SAMATHA LOZANO RAMIREZ</t>
  </si>
  <si>
    <t>PAULA ISABEL CARRILLO RAMIREZ</t>
  </si>
  <si>
    <t>VERONICA ELIZABETH NOYOLA DELGADO</t>
  </si>
  <si>
    <t>SONIA ELIZABETH GONZALES HERNANDEZ</t>
  </si>
  <si>
    <t xml:space="preserve">TERESA DE JESUS SALAZAR ESCALANTE </t>
  </si>
  <si>
    <t>GENOVEVA RAMOS SANCHEZ</t>
  </si>
  <si>
    <t>MARIA LUCINDA GONZALES CARMONA</t>
  </si>
  <si>
    <t>ADRIANA ESMERALDA PEÑA GALINDO</t>
  </si>
  <si>
    <t>SANTIAGO MARTINEZ DE LOS SANTOS</t>
  </si>
  <si>
    <t xml:space="preserve">KARLA LIZETH ALQUICIRA CABALLERO </t>
  </si>
  <si>
    <t>JORGE NEGRETE HERNANDEZ</t>
  </si>
  <si>
    <t>MARIA DOLORES MARTINEZ MORENO</t>
  </si>
  <si>
    <t>JUANA MARIA BUENO ALEJANDRO</t>
  </si>
  <si>
    <t>MATILDE MARTINEZ MORENO</t>
  </si>
  <si>
    <t>JUAN ANTONIO MARTINEZ VAZQUEZ</t>
  </si>
  <si>
    <t>IDOLINA RAMIREZ MORENO</t>
  </si>
  <si>
    <t>QUIRINO ZUÑIGA JONGUITUN</t>
  </si>
  <si>
    <t>JOSE VIDAL GARCIA MELENDREZ</t>
  </si>
  <si>
    <t>MARIA ANITA ALVAREZ MORUA</t>
  </si>
  <si>
    <t>CRECENCIA HERNANDEZ CORDERO</t>
  </si>
  <si>
    <t>ROBERTO GARCIA RODRIGUEZ</t>
  </si>
  <si>
    <t>FRANCISCO JAVIER ROMERO GAITAN</t>
  </si>
  <si>
    <t>FILBERTO MENDEZ SAEZ</t>
  </si>
  <si>
    <t>MARIA CARMEN GARCIA RODRIGUEZ</t>
  </si>
  <si>
    <t>BENITA ORTIZ VAZQUEZ</t>
  </si>
  <si>
    <t>OFELIA SANCHEZ VILLANUEVA</t>
  </si>
  <si>
    <t>ANA KAREN PEREZ LOPEZ</t>
  </si>
  <si>
    <t>OSCAR BRITO SANCHEZ</t>
  </si>
  <si>
    <t>YOLANDA CASTILLO SOLIS</t>
  </si>
  <si>
    <t>MARIA GUADALUPE GARCIA LOZANO</t>
  </si>
  <si>
    <t>MARIA DEL ROSARIO NUNCIO ROMERO</t>
  </si>
  <si>
    <t xml:space="preserve">MARIA TERESA PUENTE GARCIA </t>
  </si>
  <si>
    <t xml:space="preserve">BUGAMBILIAS DE HUINALA </t>
  </si>
  <si>
    <t>LILIANA CESARIO HERNADEZ</t>
  </si>
  <si>
    <t>VALENTINA GUTIERREZ ARELLANO</t>
  </si>
  <si>
    <t>JOSE GUADALUPE CASTILLO ORTIZ</t>
  </si>
  <si>
    <t>LUDIVINA RODRIGUEZ ALANIS</t>
  </si>
  <si>
    <t>JOSE ELEAZAR DE LA FUENTE GONZALES</t>
  </si>
  <si>
    <t>MARIA DE JESUS  RODRIGUEZ RODRIGUEZ</t>
  </si>
  <si>
    <t>RITA RAMIREZ CARRAZCO</t>
  </si>
  <si>
    <t>MARTHA ALEJANDRA RODRIGUEZ RABAGO</t>
  </si>
  <si>
    <t>WENDY ELIZABETH COLUNGA CADENA</t>
  </si>
  <si>
    <t xml:space="preserve">ROSALVA TORRES HERNANDEZ </t>
  </si>
  <si>
    <t>NORMA ESTHER VALDEZ GARZA</t>
  </si>
  <si>
    <t>ANA MARIA GARCIA GONZALES</t>
  </si>
  <si>
    <t>ESTEBAN VAZQUEZ MARTINEZ</t>
  </si>
  <si>
    <t>JOSE GUADALUPE RUIZ MORENO</t>
  </si>
  <si>
    <t>SIMONA TORRES DE MATA</t>
  </si>
  <si>
    <t>ANA SUSANA GARCIA ACOSTA</t>
  </si>
  <si>
    <t>RAMONA TORRES RUIZ</t>
  </si>
  <si>
    <t xml:space="preserve">MARIA ANTONIA SOTO CASTILLO </t>
  </si>
  <si>
    <t>GABRIELA GONZALES BALDERAS</t>
  </si>
  <si>
    <t>PERLA CECILIA GUERRA GALINDO</t>
  </si>
  <si>
    <t>JUANA DE DIOS ARAUJO BANDA</t>
  </si>
  <si>
    <t>ANA MARIA PORTILLO ZAMARRIPA</t>
  </si>
  <si>
    <t>LEIDA LIZETH MARTINEZ HERRERA</t>
  </si>
  <si>
    <t>LAURA PATRICIA MACIAS HERNANEZ</t>
  </si>
  <si>
    <t xml:space="preserve">NORA ELIA OYERVIDES DE LA FUENTE </t>
  </si>
  <si>
    <t>CARLOTA GARCIA RUIZ</t>
  </si>
  <si>
    <t>MARIA GERARDA MAYELA LARA RODRIGEZ</t>
  </si>
  <si>
    <t>MARIA DE JESUS LUGO SALAS</t>
  </si>
  <si>
    <t>BEATRIZ DELGADO LOPEZ</t>
  </si>
  <si>
    <t>JORGE FRANCISCO ZAVALA RODRIGUEZ</t>
  </si>
  <si>
    <t xml:space="preserve">ERICKA LIZETH LOPEZ PUENTE </t>
  </si>
  <si>
    <t>SOCORRO SALAZAR DIAZ DE LEON</t>
  </si>
  <si>
    <t>SAMANTHA YANARY RODRIGUEZ GALLEGOS</t>
  </si>
  <si>
    <t>MARIA AZUNCION SANCHEZ VILLEGAS</t>
  </si>
  <si>
    <t>AMADA CARDENAS MARTINEZ</t>
  </si>
  <si>
    <t>ALMA PATRICIA CADENA PALOMINO</t>
  </si>
  <si>
    <t>IVONE JANETH HERNANDEZ GARCIA</t>
  </si>
  <si>
    <t>PERLA ELIZABETH ESPINOZA JASSO</t>
  </si>
  <si>
    <t>MARIA ELENA RAMIREZ MARTINEZ</t>
  </si>
  <si>
    <t>ROSA NELLY BOSQUES GARCIA</t>
  </si>
  <si>
    <t>ARITH SANDY AGUILAR FLORES</t>
  </si>
  <si>
    <t>MARICELA GAONA POMPA</t>
  </si>
  <si>
    <t>BLANCA ESTHELA CHAVEZ JIMENES</t>
  </si>
  <si>
    <t xml:space="preserve">OLIVIA ALVAREZ ROSALES </t>
  </si>
  <si>
    <t xml:space="preserve">RIBERAS DE HUINALA </t>
  </si>
  <si>
    <t>JOSE ADELMIRO VAZQUEZ DELGADO</t>
  </si>
  <si>
    <t xml:space="preserve">LOS COLIBRIES </t>
  </si>
  <si>
    <t>JULIO MIGUEL VELEZ MUNIZ</t>
  </si>
  <si>
    <t xml:space="preserve">DOLORES SANTOS GARCIA </t>
  </si>
  <si>
    <t>JOSE EUGENIO GARCIA ZUNIGA</t>
  </si>
  <si>
    <t xml:space="preserve">LILIANA ELIZABETH LEAL RAMIREZ </t>
  </si>
  <si>
    <t>GRISELDA ELIZABETH OLIVARES MORALES</t>
  </si>
  <si>
    <t>VICTORIA SARMIENTOS SANCHEZ</t>
  </si>
  <si>
    <t>SANDRA PAREDES ESCALANTE</t>
  </si>
  <si>
    <t>MAGDA YAHETT ZAMORA GALAVIZ</t>
  </si>
  <si>
    <t>ALEJANDRA HURTADO VAZQUEZ</t>
  </si>
  <si>
    <t>ROBERTO MAURICIO ESPINOZA HERNANDEZ</t>
  </si>
  <si>
    <t>PERLA SARAHI DAVILA ALMENDARIZ</t>
  </si>
  <si>
    <t>JUAN CARLOS REYES FLORES</t>
  </si>
  <si>
    <t xml:space="preserve">SHEILA LUCIA SAUCEDO BENAVIDES </t>
  </si>
  <si>
    <t>YESSENIA JUDITH CUEVAS TORRES</t>
  </si>
  <si>
    <t>ALEIDA MARIANA CORONADO MATA</t>
  </si>
  <si>
    <t xml:space="preserve">KARLA PATRICIA CANTU GUTIERREZ </t>
  </si>
  <si>
    <t xml:space="preserve">REYNALDO EMMANUEL RODRIGUEZ GONZALEZ </t>
  </si>
  <si>
    <t>VIRGILIO RENE ARZOLA JUAREZ</t>
  </si>
  <si>
    <t>ARACELI MEDINA GRADO</t>
  </si>
  <si>
    <t xml:space="preserve">CYNTIA BERENICE CERDA GARCIA </t>
  </si>
  <si>
    <t>MIRNA CAROLINA SAN VICENTE DEL ANGEL</t>
  </si>
  <si>
    <t>BLANCA BERENIS PUENTE AMARO</t>
  </si>
  <si>
    <t>VERONICA HERNANDEZ SOTO</t>
  </si>
  <si>
    <t xml:space="preserve">MIRNA SANTIAGO SANTIAGO </t>
  </si>
  <si>
    <t>ANGEL DAVID DURAN BRAVO</t>
  </si>
  <si>
    <t>ANGELES YANETH CANTU MORALES</t>
  </si>
  <si>
    <t>ALMA ALEJANDRA MARTINEZ GALLEGOS</t>
  </si>
  <si>
    <t>DIANA ELIZABETH ESPARZA LOPEZ</t>
  </si>
  <si>
    <t>CRISTINA ELIZABETH MARTINEZ CASTILLO</t>
  </si>
  <si>
    <t>EVELYN FERNANDA BERNAL LARRAZOLO</t>
  </si>
  <si>
    <t>ANGELICA VALENCIANO RODRIGUEZ</t>
  </si>
  <si>
    <t>LUZ MARIA VELASQUEZ HERNANDEZ</t>
  </si>
  <si>
    <t>JUANA MARIA MARIN CORONADO</t>
  </si>
  <si>
    <t>LETICIA LEIJA SALDIVAR</t>
  </si>
  <si>
    <t>GENILLE ARELI RIVAS QUIROZ</t>
  </si>
  <si>
    <t>SONIAL VERONICA MARTINEZ ORTIZ</t>
  </si>
  <si>
    <t xml:space="preserve">ISMAEL MATA NAJERA </t>
  </si>
  <si>
    <t xml:space="preserve">NELDA ARACELY TORRES BRIONES </t>
  </si>
  <si>
    <t xml:space="preserve">MAYRA YOLANDA RENTERIA DE LA CRUZ </t>
  </si>
  <si>
    <t xml:space="preserve">FERNANDO FUENTES GALVAN </t>
  </si>
  <si>
    <t xml:space="preserve">MARGARITA CASTILLO GUERRERO </t>
  </si>
  <si>
    <t xml:space="preserve">OLGA MARIA YEVERINO MEDINA </t>
  </si>
  <si>
    <t xml:space="preserve">FRANCISCA OBREGON BARRON </t>
  </si>
  <si>
    <t xml:space="preserve">JOSE ANTONIO UGARTE MARTINEZ </t>
  </si>
  <si>
    <t xml:space="preserve">KARLA MONSERRAT ALCANTAR RAMOS </t>
  </si>
  <si>
    <t xml:space="preserve">ELSA GUEVARA SANCHEZ </t>
  </si>
  <si>
    <t xml:space="preserve">VIANEY DAMIAN TORAL </t>
  </si>
  <si>
    <t xml:space="preserve">MARIA VICTORIA FACUNDO CERDA </t>
  </si>
  <si>
    <t xml:space="preserve">SILVIA SEGOVIA RESENDIZ </t>
  </si>
  <si>
    <t>ELIZABETH TAYLOR SANTOS</t>
  </si>
  <si>
    <t xml:space="preserve">MARIA DEL REFUGIO PORTADOR OBREGON </t>
  </si>
  <si>
    <t xml:space="preserve">ERIKA JUDITH PAEZ CONTRERAS </t>
  </si>
  <si>
    <t xml:space="preserve">JUAN LORENZO ISLAS </t>
  </si>
  <si>
    <t xml:space="preserve">YAZMIN YADIRA RAMIREZ REQUENA </t>
  </si>
  <si>
    <t xml:space="preserve">SARA TREJO GALLEGOS </t>
  </si>
  <si>
    <t xml:space="preserve">LOMAS DE SAN ISIDRO </t>
  </si>
  <si>
    <t xml:space="preserve">MAGDAELENA RODRIGUEZ HERNANDEZ </t>
  </si>
  <si>
    <t xml:space="preserve">LUIS ALBERTO CASTRO MEDINA </t>
  </si>
  <si>
    <t xml:space="preserve">GLORIA GONZALEZ LEON </t>
  </si>
  <si>
    <t xml:space="preserve">MARIA JOSEFINA MARTINEZ VAZQUEZ </t>
  </si>
  <si>
    <t xml:space="preserve">PERLA ESMERALDA HERNANDEZ GUZMAN </t>
  </si>
  <si>
    <t xml:space="preserve">BEATRIS ADRIANA ALEMAN CRUZ </t>
  </si>
  <si>
    <t xml:space="preserve">GAVINA CARBAJAL JARAMILLO </t>
  </si>
  <si>
    <t xml:space="preserve">JULIA REQUENES ARANOA </t>
  </si>
  <si>
    <t xml:space="preserve">ADRIAN GERARDO PACHECO RUIZ </t>
  </si>
  <si>
    <t xml:space="preserve">GRACIELA LEYVA CABRERA </t>
  </si>
  <si>
    <t xml:space="preserve">MARIA LETICIA LEYVA CABRERA </t>
  </si>
  <si>
    <t xml:space="preserve">MARIA SUSANA EUFRACIO CHAVARRIA </t>
  </si>
  <si>
    <t>CECILIA MENDEZ CANTU</t>
  </si>
  <si>
    <t xml:space="preserve">MARIA NICOMEDES CRUZ GARZA </t>
  </si>
  <si>
    <t xml:space="preserve">MARCELA LEIJA TORRES </t>
  </si>
  <si>
    <t xml:space="preserve">JORGE VERASTEGUI CASTILLO </t>
  </si>
  <si>
    <t xml:space="preserve">FRANCISCA ROMERO AVALOS </t>
  </si>
  <si>
    <t xml:space="preserve">ROSA ELIZABETH RAMIREZ CERDA </t>
  </si>
  <si>
    <t xml:space="preserve">MARIA MAGDALENA RODRIGUEZ HINOJOSA </t>
  </si>
  <si>
    <t xml:space="preserve">JUAN  MANUEL PEREZ MARTINEZ </t>
  </si>
  <si>
    <t xml:space="preserve">MARTHA LETICIA ALONSO CONTRERAS </t>
  </si>
  <si>
    <t xml:space="preserve">JUAN MORENO BOCANEGRA </t>
  </si>
  <si>
    <t xml:space="preserve">GABRIELA BAUTISTA GONZALEZ </t>
  </si>
  <si>
    <t xml:space="preserve">ADEREIDA ESMERALDA VALDEZ CONTRERAS </t>
  </si>
  <si>
    <t xml:space="preserve">MARIA ELENA  ORTIZ HERNANDEZ </t>
  </si>
  <si>
    <t xml:space="preserve">LETICIA GARCIA VALLADARES </t>
  </si>
  <si>
    <t xml:space="preserve">MARISOL MEDINA BELTRAN </t>
  </si>
  <si>
    <t xml:space="preserve">JOSE LUIS HERNANDEZ PEREZ </t>
  </si>
  <si>
    <t xml:space="preserve">MARIA GUADALUPE DAVILA MARTINEZ </t>
  </si>
  <si>
    <t xml:space="preserve">VALERIA LIZBETH COSTILLA RUIZ </t>
  </si>
  <si>
    <t xml:space="preserve">MARIA GUADALUPE MARTINEZ CAMPOS </t>
  </si>
  <si>
    <t xml:space="preserve">SAN JUANA FRANCISCA MEDEL GONZALEZ </t>
  </si>
  <si>
    <t xml:space="preserve">MA ELENA LUNA SOTO </t>
  </si>
  <si>
    <t xml:space="preserve">LINDA NAZARETTH REYES MARIA </t>
  </si>
  <si>
    <t xml:space="preserve">JOSE MANUEL GARZA MARTINEZ </t>
  </si>
  <si>
    <t xml:space="preserve">MA. GUADALUPE MARTINEZ GONZALEZ </t>
  </si>
  <si>
    <t xml:space="preserve">DULCE MARIA GAMIZ HERRERA </t>
  </si>
  <si>
    <t>VICTOR MANUEL GONZALEZ ROJAS</t>
  </si>
  <si>
    <t>SUSANA TREJO ARVIZU</t>
  </si>
  <si>
    <t>JULIA SACNITE GARCIA SANCHEZ</t>
  </si>
  <si>
    <t xml:space="preserve">VICTOR DOLEGARIO AGUILAR ESPINOZA </t>
  </si>
  <si>
    <t xml:space="preserve">BLANCA NELLY MONSIVAIS VALDEZ </t>
  </si>
  <si>
    <t>MIRIAM SELENE CAZAREZ HERRERA</t>
  </si>
  <si>
    <t>DOLORES DEL ROBLE RUIZ PUENTE</t>
  </si>
  <si>
    <t xml:space="preserve">SONIA RODRIGUEZ AGUILLON </t>
  </si>
  <si>
    <t xml:space="preserve">MANUEL ISRAEL HERNANDEZ MORALES </t>
  </si>
  <si>
    <t xml:space="preserve">PERLA ALEJANDRINA LUCIO HERNANDEZ </t>
  </si>
  <si>
    <t xml:space="preserve">EVA ESCALANTE MARTNEZ </t>
  </si>
  <si>
    <t xml:space="preserve">MANUELA BARDERAS GARCIA </t>
  </si>
  <si>
    <t xml:space="preserve">MARTHA HERNANDEZ HERNANDEZ </t>
  </si>
  <si>
    <t xml:space="preserve">OLGA GARCIA SANTIAGO </t>
  </si>
  <si>
    <t xml:space="preserve">LEONOR DURAN VELAZQUEZ </t>
  </si>
  <si>
    <t xml:space="preserve">LUCIA HERNANDEZ NOVELLA </t>
  </si>
  <si>
    <t xml:space="preserve">ELVIA ALEJANDRA REYNA SALAZAR </t>
  </si>
  <si>
    <t xml:space="preserve">MARIA GUADALUPE MARTINEZ BRIONES </t>
  </si>
  <si>
    <t xml:space="preserve">OLGA OTILIA ESPINOZA JIMENEZ </t>
  </si>
  <si>
    <t xml:space="preserve">ROSA JACINTA BALDERAS ZUÑIGA </t>
  </si>
  <si>
    <t xml:space="preserve">LA PADILLA </t>
  </si>
  <si>
    <t xml:space="preserve">MONICA JUAREZ GONZALES </t>
  </si>
  <si>
    <t xml:space="preserve">JARDINES DEL VIRREY </t>
  </si>
  <si>
    <t>CELIA SEPULVEDA</t>
  </si>
  <si>
    <t xml:space="preserve">HUINALA </t>
  </si>
  <si>
    <t>RUTH MARIA YAÑEZ ESPINOSA</t>
  </si>
  <si>
    <t>ROSALINDA TREJO ESPINOZA</t>
  </si>
  <si>
    <t>MARIA ANGÉLICA ULLOA IBARRA</t>
  </si>
  <si>
    <t xml:space="preserve">DIANA CAVAZOS CASTAÑEDA </t>
  </si>
  <si>
    <t xml:space="preserve">JARDINES DE HUINALA </t>
  </si>
  <si>
    <t>GILBERTO RUIZ MEDINA</t>
  </si>
  <si>
    <t xml:space="preserve">FLOR ESTHELA TRISTAN MOCTEZUMA </t>
  </si>
  <si>
    <t>CLAUDIA ESMERALDA RODRIGUEZ MARTINEZ</t>
  </si>
  <si>
    <t>BLANCA IMELDA GUAJARDO CORTES</t>
  </si>
  <si>
    <t>JESSICA ONAJID GONZALEZ DE LA ROSA</t>
  </si>
  <si>
    <t>LOS PRADOS RESIDENCIAL</t>
  </si>
  <si>
    <t>GLORIA ALICIA CAVAZOS VALDEZ</t>
  </si>
  <si>
    <t>MARIBEL ORNELAS CAMACHO</t>
  </si>
  <si>
    <t>GLORIA IMELDA RAMOS MORENO</t>
  </si>
  <si>
    <t>MARIA GUADALUPE BLANCO MARTINEZ</t>
  </si>
  <si>
    <t>BLANCA ESTHELA TORRES REYES</t>
  </si>
  <si>
    <t xml:space="preserve">MONICA ELIZABETH GUERRA OLIVARES </t>
  </si>
  <si>
    <t>CLAUDIA LIZETH VAZQUEZ REYNA</t>
  </si>
  <si>
    <t>LOS PRADOS</t>
  </si>
  <si>
    <t xml:space="preserve">PERLA ELIZABETH GARCIA RENTERIA </t>
  </si>
  <si>
    <t>ESTELA IBARRA CISNEROS</t>
  </si>
  <si>
    <t>LAURA SANTANA SANTANA</t>
  </si>
  <si>
    <t>DIANA ELZABETH DE LA CRUZ MORENO</t>
  </si>
  <si>
    <t>KARINA MARTINEZ MARTINEZ</t>
  </si>
  <si>
    <t xml:space="preserve">MARIA AURORITA GARCIA GONZALES </t>
  </si>
  <si>
    <t xml:space="preserve">JARDINES DEL HUIANALA </t>
  </si>
  <si>
    <t xml:space="preserve">LUZ MARIA SANCHEZ HERNANDEZ </t>
  </si>
  <si>
    <t xml:space="preserve">ISAAC ELIZONDO TREVIÑO </t>
  </si>
  <si>
    <t xml:space="preserve">GLORIA MARIA AGUILAR MORALES </t>
  </si>
  <si>
    <t xml:space="preserve">JARDINES DE VIRREY </t>
  </si>
  <si>
    <t xml:space="preserve">VICENTA ALONSO ACOSTA </t>
  </si>
  <si>
    <t xml:space="preserve">LOS PRADOS RDCIAL </t>
  </si>
  <si>
    <t>BLANCA A. MONTIEL MARIN</t>
  </si>
  <si>
    <t>MAYRA ALICIA RETIS BAUTISTA</t>
  </si>
  <si>
    <t xml:space="preserve">ZULEMA LARA RODRIGUEZ </t>
  </si>
  <si>
    <t xml:space="preserve">MISON DE HUINALA </t>
  </si>
  <si>
    <t>SANDRA VERONICA MARTINEZ CONTRERAS</t>
  </si>
  <si>
    <t xml:space="preserve">DANIELA GUERRERO GARCIA </t>
  </si>
  <si>
    <t>ANGELICA MARIA CORTES CASTRO</t>
  </si>
  <si>
    <t>GRISELDA ALICIA GUILLEM GARZA</t>
  </si>
  <si>
    <t>LUIS ANTONIO BELTRAN GUTIERREZ</t>
  </si>
  <si>
    <t xml:space="preserve">SERGIO MARTINEZ MUÑOZ </t>
  </si>
  <si>
    <t>JOSE ALBERTO GUERRA CUEVAS</t>
  </si>
  <si>
    <t xml:space="preserve">VERONICA BARRIOS GARCIA </t>
  </si>
  <si>
    <t xml:space="preserve">DIANA MELISSA HERNANDEZ TOVAR </t>
  </si>
  <si>
    <t xml:space="preserve">ROCIO LILIANA ALANIS BANDA </t>
  </si>
  <si>
    <t>JUAN CARLOS RAZO GARCIA</t>
  </si>
  <si>
    <t xml:space="preserve">CONSUELO PEREZ LUNA </t>
  </si>
  <si>
    <t>SANDRA CAZARES MORELLANO</t>
  </si>
  <si>
    <t>LAURA ELIZABETH GONZALEZ CORDERO</t>
  </si>
  <si>
    <t>MARTIN SABINO RODRIGUEZ</t>
  </si>
  <si>
    <t xml:space="preserve">LILANA GUADALUPE GARCIA CARRILLO </t>
  </si>
  <si>
    <t xml:space="preserve">MARTHA ALICIA GUERRERO MEDINA </t>
  </si>
  <si>
    <t xml:space="preserve">BLANCA MARGARITA ELIZONDO GONZALEZ </t>
  </si>
  <si>
    <t xml:space="preserve">MARIA ELIZABETH ELIZONDO IRACHETA </t>
  </si>
  <si>
    <t xml:space="preserve">ARACELI ALMARAZ CEPEDA </t>
  </si>
  <si>
    <t xml:space="preserve">ZORAIDA TAVITAS RAMIREZ </t>
  </si>
  <si>
    <t>MARIA IDALIA MARTINEZ FLORES</t>
  </si>
  <si>
    <t>MARIA DEL REFUGIO CASTILLO HERNANDEZ</t>
  </si>
  <si>
    <t>LETICIA SANCHEZ NUÑEZ</t>
  </si>
  <si>
    <t>ALAMOS DEL PARQUE</t>
  </si>
  <si>
    <t>FRANCISCA LUCIA GONZALEZ TEJADA</t>
  </si>
  <si>
    <t>MARIA CRISTINA CHAVEZ ESPARZA</t>
  </si>
  <si>
    <t>MARIO ENRIQUE GONZALEZ CANTU</t>
  </si>
  <si>
    <t>MARIA DE LA PAZ CABELLO ESPINO</t>
  </si>
  <si>
    <t>DORA ALICIA GAONA GARCIA</t>
  </si>
  <si>
    <t>MARGARITA QUEVEDO CISNEROS</t>
  </si>
  <si>
    <t>PORFIRIA ORTEGA SALDAÑA</t>
  </si>
  <si>
    <t>NERI RAMIREZ PEDRAZA</t>
  </si>
  <si>
    <t>JUVENTINO ALVAREZ JASSO</t>
  </si>
  <si>
    <t>MARIA LUCILA DEGOLLADO GARCIA</t>
  </si>
  <si>
    <t>JAVIER ARIZPE HERNANDEZ</t>
  </si>
  <si>
    <t xml:space="preserve">DELIA MARGARITA PEÑA IBARRA </t>
  </si>
  <si>
    <t>VALLE DE LOS ALAMOS</t>
  </si>
  <si>
    <t>MARIA JUANA ALAMILLO RODRIGUEZ</t>
  </si>
  <si>
    <t>EDGAR MISAEL BANDA ZAVALA</t>
  </si>
  <si>
    <t>MARIA DEL ROSARIO TREJO BALANDRAN</t>
  </si>
  <si>
    <t xml:space="preserve">TERESA DE JESUS ROHAN AVITIA </t>
  </si>
  <si>
    <t>ALDO OMAR LAZARO RIOS</t>
  </si>
  <si>
    <t>DANIELA LIZBETH TREVIÑO TORRES</t>
  </si>
  <si>
    <t>MARIO LUNA RODRIGUEZ</t>
  </si>
  <si>
    <t>MIRTHALA OVALLE FAZ</t>
  </si>
  <si>
    <t xml:space="preserve">VALLE DE LOS ALAMOS </t>
  </si>
  <si>
    <t xml:space="preserve">ALMA DELIA GARCIA REYES </t>
  </si>
  <si>
    <t xml:space="preserve">MARIA DEL CARMEN CRUZ VILLANUEVA </t>
  </si>
  <si>
    <t xml:space="preserve">ESMERALDA LIZETH VAZQUEZ MENDOZA </t>
  </si>
  <si>
    <t>MIREYA GARCIA CAMACHO</t>
  </si>
  <si>
    <t xml:space="preserve">MARITZA AVALOS BARRERA </t>
  </si>
  <si>
    <t>KARMINA GLORIA CARRILLO</t>
  </si>
  <si>
    <t xml:space="preserve">ALEJANDRA ARGUIJO CARRION </t>
  </si>
  <si>
    <t xml:space="preserve">MARGARITA MEDRANO MARTINEZ </t>
  </si>
  <si>
    <t xml:space="preserve">MARIA GUDALUPE GARZA GARZA </t>
  </si>
  <si>
    <t>MAYRA ELIZABETH ALCALA LOPEZ</t>
  </si>
  <si>
    <t>ALMA ROSA CONTRERAS MORENO</t>
  </si>
  <si>
    <t xml:space="preserve">ALBERTO JORGE PADILLA SILOS </t>
  </si>
  <si>
    <t>JUAN ANTONIO JIMENEZ ZAVALA</t>
  </si>
  <si>
    <t xml:space="preserve">LILIA GONZALES DE LA ROSA </t>
  </si>
  <si>
    <t xml:space="preserve">MARIA DE JESUS CARRION GARCIA </t>
  </si>
  <si>
    <t xml:space="preserve">MARIA GUADALUPE LERMA HERNANDEZ </t>
  </si>
  <si>
    <t xml:space="preserve">SAN IGANCIO </t>
  </si>
  <si>
    <t xml:space="preserve">NORMA FAZ JIMENEZ </t>
  </si>
  <si>
    <t xml:space="preserve">MARIO ALBERTO VAQUERA LARA </t>
  </si>
  <si>
    <t xml:space="preserve">SAN JUANA VILLANUEVA GUEL </t>
  </si>
  <si>
    <t xml:space="preserve">ALMA MARCELA RODRIGUEZ MARTINEZ </t>
  </si>
  <si>
    <t>SONIA VALDEZ RODRIGUEZ</t>
  </si>
  <si>
    <t xml:space="preserve">ITZEL NABIR LAZARO RIOS </t>
  </si>
  <si>
    <t>JAIME PLOMO RAMIREZ</t>
  </si>
  <si>
    <t>OLGA LYDIA ORTEGA DELGADO</t>
  </si>
  <si>
    <t>CRISANTO ANTONIO SERRANO MARTINEZ</t>
  </si>
  <si>
    <t xml:space="preserve">SONIA RUIZ PINALES </t>
  </si>
  <si>
    <t>JOSE IGNACIO SALAS DAVALOS</t>
  </si>
  <si>
    <t xml:space="preserve">ZELMA IVONNE SAUCEDA GALLEGOS </t>
  </si>
  <si>
    <t>MARIA ANGELICA ROBLEDO LOPEZ</t>
  </si>
  <si>
    <t>JUANA ROJAS GALLEGOS</t>
  </si>
  <si>
    <t>RAYMUNDO CHAVEZ DELGADO</t>
  </si>
  <si>
    <t>JOSE ANGEL SANCHEZ LICEAGA</t>
  </si>
  <si>
    <t>MONICA HERNANDEZ SANCHEZ</t>
  </si>
  <si>
    <t>TOMAS ROMERO AVALOS</t>
  </si>
  <si>
    <t>FRACC LOS ALAMOS</t>
  </si>
  <si>
    <t xml:space="preserve">SAN JUANA ERENDIDA DE LA ROSA ZAPATA </t>
  </si>
  <si>
    <t xml:space="preserve">GOLONDRINAS 3 SECTOR </t>
  </si>
  <si>
    <t xml:space="preserve">CYNTHIA GUADALUPE OBREGON HERNANDEZ </t>
  </si>
  <si>
    <t xml:space="preserve">MARIA CRISTINA REYES RODRIGUEZ </t>
  </si>
  <si>
    <t xml:space="preserve">SALOMON MATEO LOPEZ </t>
  </si>
  <si>
    <t xml:space="preserve">CLUADIA ELIZABETH GANDARA REYNOSO </t>
  </si>
  <si>
    <t xml:space="preserve">SANDRA ESTHER CEPEDA GARCIA </t>
  </si>
  <si>
    <t xml:space="preserve">DORA OFELIA PEREZ REYES </t>
  </si>
  <si>
    <t xml:space="preserve">ERIKA YOLANDA MARTINEZ SALAZAR </t>
  </si>
  <si>
    <t xml:space="preserve">SARA MARIA GARCIA NAJERA </t>
  </si>
  <si>
    <t xml:space="preserve">GOLONDRINAS 4 SECTOR </t>
  </si>
  <si>
    <t xml:space="preserve">GOLONDRINAS </t>
  </si>
  <si>
    <t xml:space="preserve">EULOGIO MARREROS RAMIREZ </t>
  </si>
  <si>
    <t xml:space="preserve">MA DEL SOCORRO CARMONA BUENROSATRO </t>
  </si>
  <si>
    <t xml:space="preserve">ANA MARIA ESCALANTE DE LEON </t>
  </si>
  <si>
    <t xml:space="preserve">MARIA DEL SAGRARIO ROSALES RIVAS </t>
  </si>
  <si>
    <t xml:space="preserve">DIANA IBARRA MARTINEZ </t>
  </si>
  <si>
    <t xml:space="preserve">EDITH VERONICA FLORES JIMENEZ </t>
  </si>
  <si>
    <t>JUANA VALLEJO ZUÑIGA</t>
  </si>
  <si>
    <t xml:space="preserve">MARIA CRISTINA CORONADO JIMENEZ </t>
  </si>
  <si>
    <t xml:space="preserve">JUANA ELVIRA REYES BLANCO </t>
  </si>
  <si>
    <t xml:space="preserve">DIAMANTINA GUADALUPE RODRIGUEZ LEAL </t>
  </si>
  <si>
    <t xml:space="preserve">ELVIRA GLORIA MATA </t>
  </si>
  <si>
    <t xml:space="preserve">DEPORTIVO HUINALA </t>
  </si>
  <si>
    <t xml:space="preserve">MARIA CRISTINA HERNANDEZ </t>
  </si>
  <si>
    <t xml:space="preserve">ANDREA MORENO LOPEZ </t>
  </si>
  <si>
    <t xml:space="preserve">ROSA MARIA GARCIA LEDEZMA </t>
  </si>
  <si>
    <t xml:space="preserve">LORENA DEL ANGEL IZAGUIRRE </t>
  </si>
  <si>
    <t xml:space="preserve">ROSA MARIA SANCHEZ TREVIÑO </t>
  </si>
  <si>
    <t xml:space="preserve">SARA GUERRERO OCHOA </t>
  </si>
  <si>
    <t xml:space="preserve">MA DE LOS ANGELES GRIMALDO </t>
  </si>
  <si>
    <t>LAURA ISELA VELEZ SALINA</t>
  </si>
  <si>
    <t>OFELIA PEREZ SAUCEDA</t>
  </si>
  <si>
    <t xml:space="preserve">MA CONCEPCION BARBOSA </t>
  </si>
  <si>
    <t xml:space="preserve">MARIA DE LOS ANGELES RODRIGUEZ </t>
  </si>
  <si>
    <t xml:space="preserve">ALONDRA RMZ ESPINOZA </t>
  </si>
  <si>
    <t>MARIA ESTHELA PUGA ALVARADO</t>
  </si>
  <si>
    <t>JANETH ELIZABETH SOTELO JASSO</t>
  </si>
  <si>
    <t>CLAUDIA IVONNE SAENZ NIETO</t>
  </si>
  <si>
    <t>SANDRA GUADALUPE ALVARADO RODRIGUEZ</t>
  </si>
  <si>
    <t>SILVIA ELIZABETH SAUCEDA LUEVANO</t>
  </si>
  <si>
    <t>DIANA LIZETH RAUDALES HERNANDEZ</t>
  </si>
  <si>
    <t>NORMA EDITH ARMENDARIZ BARAJAS</t>
  </si>
  <si>
    <t>GILDARDO RAMIREZ QUIRINO</t>
  </si>
  <si>
    <t>ALEJANDRA PATRICIA ORTIZ SANDOVAL</t>
  </si>
  <si>
    <t>RUBEN MURO DE ALBA</t>
  </si>
  <si>
    <t>JOSE MANUEL CRUZ MEDINA</t>
  </si>
  <si>
    <t>JOSE ALBERTO RIOS  CALDERA</t>
  </si>
  <si>
    <t>SERGIO CECILIO REYES ORTIZ</t>
  </si>
  <si>
    <t>ALMA ROSA MACIAS CASTILLO</t>
  </si>
  <si>
    <t>ELIZABETH MARIN EGUIA</t>
  </si>
  <si>
    <t>ELIAS GOMEZ HUAPILLA</t>
  </si>
  <si>
    <t>CLAUDIA JANNETTE SOTO BARRIENTOS</t>
  </si>
  <si>
    <t>MARIA DE LOURDES NORIEGA VILLANUEVA</t>
  </si>
  <si>
    <t>MARCO ANTONIO DE LA CERDA GARCIA</t>
  </si>
  <si>
    <t>ANDRES AVELINO HERNANDEZ MATA</t>
  </si>
  <si>
    <t>CARLOS ALBERTO CANO CARDENAS</t>
  </si>
  <si>
    <t>CLAUDIA ELIZABETH MARTINEZ JIMENEZ</t>
  </si>
  <si>
    <t>ANA ALEJANDRA GAYTAN CABALLERO</t>
  </si>
  <si>
    <t>GENOVEVA MARTINEZ GARZA</t>
  </si>
  <si>
    <t>ANDREA MONTELONGO DOMINGUEZ</t>
  </si>
  <si>
    <t>IMELDA RUTH CLEMENCEAN</t>
  </si>
  <si>
    <t xml:space="preserve">MARTHA TERESA GARCIA ELIZONDO </t>
  </si>
  <si>
    <t>AMANDA ANAHI MATA MENDEZ</t>
  </si>
  <si>
    <t>KUKLI YUE LIA GONZALEZ CLEMENCEAU</t>
  </si>
  <si>
    <t>OLGA RODRIGUEZ RODRIGUEZ</t>
  </si>
  <si>
    <t xml:space="preserve">NORBERTO PEREZ CAVAZOS </t>
  </si>
  <si>
    <t xml:space="preserve">FRACC MISION RELA 3 </t>
  </si>
  <si>
    <t>MA SANTOS SENA FLORES</t>
  </si>
  <si>
    <t>MARGARITA RAMIREZ HERNANDEZ</t>
  </si>
  <si>
    <t>CONCEPCION GONZALEZ GAMEZ</t>
  </si>
  <si>
    <t>DARIO GALVAN MEDRANO</t>
  </si>
  <si>
    <t>LESLY GUADALUPE OSUNA SAIZA</t>
  </si>
  <si>
    <t>CLAUDIA TORRES MORALES</t>
  </si>
  <si>
    <t>HERMELINDA OLIVARES RAMIREZ</t>
  </si>
  <si>
    <t>HECTOR SILVA FUENTES</t>
  </si>
  <si>
    <t>VERONICA GUADALUPE DEL TORO RAMIREZ</t>
  </si>
  <si>
    <t>MARTINA MORALES ARAIZA</t>
  </si>
  <si>
    <t>EULOGIO SOTO HERNANDEZ</t>
  </si>
  <si>
    <t>EDUARDO REYES HERNANDEZ</t>
  </si>
  <si>
    <t>RAUL BERNARDO ZURITA GALLARDO</t>
  </si>
  <si>
    <t>LETICIA ZAMORA MENDOZA</t>
  </si>
  <si>
    <t>VERONICA YAZMIN RODRIGUEZ SANCHEZ</t>
  </si>
  <si>
    <t>MAYRA GUADALUPE  ESQUIVEL SALAS</t>
  </si>
  <si>
    <t>GUILLERMINA HERNANDEZ SALAZAR</t>
  </si>
  <si>
    <t>MYRNA GUADALUPE SUSTAITA PADILLA</t>
  </si>
  <si>
    <t>EDITH GARZA PEÑA</t>
  </si>
  <si>
    <t>MARIBEL HERNANDEZ EPSINOZA</t>
  </si>
  <si>
    <t>ALMA PATRICIA CONTRERAS HERNANDEZ</t>
  </si>
  <si>
    <t>JUANA MARIA PERALES CAPETILLO</t>
  </si>
  <si>
    <t>MARIA GUADALUPE GONZALEZ GAYTAN</t>
  </si>
  <si>
    <t>ESTEBAN RUBIO MENDOZA</t>
  </si>
  <si>
    <t>KARINA ELIZABETH RAMIREZ ARGAEZ</t>
  </si>
  <si>
    <t xml:space="preserve">OMAR FELIZ FLORES CABALLERO </t>
  </si>
  <si>
    <t>ROSA ESMERALDA JUAREZ SANCHEZ</t>
  </si>
  <si>
    <t>MARIA GUADALUPE RAMOS BALLEZA</t>
  </si>
  <si>
    <t>CONSUELO HERNANDEZ ROMERO</t>
  </si>
  <si>
    <t>ERNESTINA MILAN VILLARREAL</t>
  </si>
  <si>
    <t>MIRIAM LIMONES BELTRAN</t>
  </si>
  <si>
    <t>FRANCISCA GABRIELA OBREGON CASTAÑEDA</t>
  </si>
  <si>
    <t>CLAUDIA RIVERA GUAJARDO</t>
  </si>
  <si>
    <t>JOSE GUADALUPE RAMIREZ MARTINEZ</t>
  </si>
  <si>
    <t>NORMA ELIA LEDEZMA EGUIA</t>
  </si>
  <si>
    <t>VICTOR ALEJANDRO PANTOJA VILLANUEVA</t>
  </si>
  <si>
    <t>JOSE MANUEL GARCIA ROJAS</t>
  </si>
  <si>
    <t>ROSA MARIA MATA CARDONA</t>
  </si>
  <si>
    <t>MARIA DE LOURDES HIDALGO RUIZ</t>
  </si>
  <si>
    <t>FRIDA ALESSANDRA CANTU REYES</t>
  </si>
  <si>
    <t>MARIA DEL CARMEN VARGAS GALLEGOS</t>
  </si>
  <si>
    <t>SONIA CHAVEZ HERNANDEZ</t>
  </si>
  <si>
    <t>NORA ALICIA PACHUCA MORA</t>
  </si>
  <si>
    <t>MA DEL CARMEN ALVAREZ DIAZ</t>
  </si>
  <si>
    <t>RINCON DE HUINALA 2 SECC</t>
  </si>
  <si>
    <t>NANCY GUADALUPE DE LA FUENTE GONZALEZ</t>
  </si>
  <si>
    <t>LUZ ADRIANA SALINAS ESPINOSA</t>
  </si>
  <si>
    <t>MARIA GUADALUPE MORALES TOVAR</t>
  </si>
  <si>
    <t>ELIZABETH GOMEZ GARCIA</t>
  </si>
  <si>
    <t>ERIK MARTINEZ HERNANDEZ</t>
  </si>
  <si>
    <t>FRANCISCO RODRIGUEZ MORENO</t>
  </si>
  <si>
    <t>JEREMY EZEQUIEL TOBIAS RAMIREZ</t>
  </si>
  <si>
    <t>BLANCA ELIDIA FLORES VAZQUEZ</t>
  </si>
  <si>
    <t>NORMA ELIZABETH VALDEZ LUNA</t>
  </si>
  <si>
    <t>SUSANA JACOBO CONTRERAS</t>
  </si>
  <si>
    <t>GUADALUPE RODRIGUEZ  PLATA</t>
  </si>
  <si>
    <t>CELIA PATRICIA HERNANDEZ REYES</t>
  </si>
  <si>
    <t>CLAUDIA ARACELY LLANES RODRIGUEZ</t>
  </si>
  <si>
    <t>CELIA OBREGON CASTAÑEDA</t>
  </si>
  <si>
    <t>GEORGINA HERNANDEZ HERNANDEZ</t>
  </si>
  <si>
    <t>IDALIA FAVELA CAMACHO</t>
  </si>
  <si>
    <t>ARNOLDO SILVA HERNANDEZ</t>
  </si>
  <si>
    <t xml:space="preserve">MANUELA RINCON GUZMAN </t>
  </si>
  <si>
    <t>MARIA CRISTINA LEDEZMA ELIZONDO</t>
  </si>
  <si>
    <t>HECTOR EDUARDO TELLO ORTIZ</t>
  </si>
  <si>
    <t>JOSE ARTURO PEREZ GUERRERO</t>
  </si>
  <si>
    <t>ISAAC VAZQUEZ REVERTE</t>
  </si>
  <si>
    <t>ALEJANDRA ABIGAIL ALEMAN SEGOVIA</t>
  </si>
  <si>
    <t xml:space="preserve">DORA ALICIA VALDEZ BLANCO </t>
  </si>
  <si>
    <t>JUANA TORRES CORONA</t>
  </si>
  <si>
    <t>GENOVEVA DOMINGUEZ CAMARILLO</t>
  </si>
  <si>
    <t>EUNICE TOVAR SEGOVIA</t>
  </si>
  <si>
    <t>MARTHA LETICIA HERNANDEZ TORRES</t>
  </si>
  <si>
    <t>BEATRIZ PEREZ SOLIS</t>
  </si>
  <si>
    <t>MARIA ARACELI PEREZ SOLIS</t>
  </si>
  <si>
    <t xml:space="preserve">MERCEDES CADENA ZUÑIGA </t>
  </si>
  <si>
    <t xml:space="preserve">RINCON DE SAN MIGUEL </t>
  </si>
  <si>
    <t xml:space="preserve">ARACELI HERRERA ESQUIVEL </t>
  </si>
  <si>
    <t xml:space="preserve">ROSALINDA VELEZ RIVERA </t>
  </si>
  <si>
    <t xml:space="preserve">JOSE RAYMUNDO MARQUEZ GONZALEZ </t>
  </si>
  <si>
    <t xml:space="preserve">VALLES DEL PEDREGAL </t>
  </si>
  <si>
    <t xml:space="preserve">YAZMIN LUDIVINA LOZANO SALAS </t>
  </si>
  <si>
    <t xml:space="preserve">MARIA DEL CARME PRIETO ESCARCEGA </t>
  </si>
  <si>
    <t xml:space="preserve">MARIA GUADALUPE MEJIA ROMERO </t>
  </si>
  <si>
    <t xml:space="preserve">MIGUEL ANGEL OBREGON MENDOZA </t>
  </si>
  <si>
    <t xml:space="preserve">SAN MIGUEL (POBLADO) </t>
  </si>
  <si>
    <t xml:space="preserve">MARIA ISABEL GUERRA RODRIGUEZ </t>
  </si>
  <si>
    <t xml:space="preserve">VIVIANA GUADALUPE LLANAS AGUNDIZ </t>
  </si>
  <si>
    <t xml:space="preserve">HECTOR ZUÑIGA TOVAR </t>
  </si>
  <si>
    <t xml:space="preserve">UBALDO FIDENCIO ZUÑIGA TOVAR </t>
  </si>
  <si>
    <t xml:space="preserve">MA TERESA RODRIGUEZ REYES </t>
  </si>
  <si>
    <t>MA ROSA IBARRA LÓPEZ</t>
  </si>
  <si>
    <t xml:space="preserve">IRMA PATRICIA RODRIGUEZ ESPAÑA </t>
  </si>
  <si>
    <t xml:space="preserve">MARIA ESPERANZA FLORES FAVELA </t>
  </si>
  <si>
    <t xml:space="preserve">MIRIAM ZORAIDA HERNANDEZ SALAZAR </t>
  </si>
  <si>
    <t xml:space="preserve">MIRIAM ELIZABETH ZUÑIGA ORTIZ </t>
  </si>
  <si>
    <t xml:space="preserve">COLINAS DE SAN MIGUEL </t>
  </si>
  <si>
    <t xml:space="preserve">MARIA INES ALMARAZ TONCHE </t>
  </si>
  <si>
    <t>MONICO LIMON VARA</t>
  </si>
  <si>
    <t xml:space="preserve">EULALIA VAZQUEZ MORENO </t>
  </si>
  <si>
    <t xml:space="preserve">BEATRIZ ADRIANA ZACARIAS ALDAPE </t>
  </si>
  <si>
    <t>ELVIRA HERNANDEZ RODRIGUEZ</t>
  </si>
  <si>
    <t xml:space="preserve">ALBERTA ALONSO MENDOZA </t>
  </si>
  <si>
    <t>MARIA GARCIA RODRIGUEZ</t>
  </si>
  <si>
    <t xml:space="preserve">CATALINA SANCHEZ GUILLEN </t>
  </si>
  <si>
    <t>JORGE INES RIVERA GAETA</t>
  </si>
  <si>
    <t>MARIA DEL CARMEN SANTOYO HERNANDEZ</t>
  </si>
  <si>
    <t xml:space="preserve">MA. LUISA CASTILLO ACOSTA </t>
  </si>
  <si>
    <t>MARTHA ISABEL SANTANA GALAVIZ</t>
  </si>
  <si>
    <t>LUZ MARIA MENA QUIÑONEZ</t>
  </si>
  <si>
    <t xml:space="preserve">ELDA LLANAS HERNANDEZ </t>
  </si>
  <si>
    <t>MARIA RAFAELA RODRIGUEZ VEGA</t>
  </si>
  <si>
    <t xml:space="preserve">HUMBERTA SIFUENTES GARCIA </t>
  </si>
  <si>
    <t>ESTHER ALMAZANA LANDEROS</t>
  </si>
  <si>
    <t xml:space="preserve">ADOLFO ALBERTO VELAZQUEZ ALVARADO </t>
  </si>
  <si>
    <t xml:space="preserve">JOSE EDUARDO GONZALEZ HERNANDEZ </t>
  </si>
  <si>
    <t xml:space="preserve">MA. BEATRIZ CASTILLO TOVAR </t>
  </si>
  <si>
    <t xml:space="preserve">MARIA GUADALUPE RODRIGUEZ CISNEROS </t>
  </si>
  <si>
    <t xml:space="preserve">MARIA FRANCISCA MATEHUALA SAUCEDO </t>
  </si>
  <si>
    <t>FLORENTINA MEDRANO OBREGON</t>
  </si>
  <si>
    <t xml:space="preserve">FRANCISCA CASTILLO OCHOA </t>
  </si>
  <si>
    <t>SANJUANA HERNANDEZ SALAZAR</t>
  </si>
  <si>
    <t>MA GUADALUPE MARTINEZ MARTINEZ</t>
  </si>
  <si>
    <t xml:space="preserve">MARIA ELENA IBARRA OJEDA </t>
  </si>
  <si>
    <t>MIREYA ACOSTA MARTINEZ</t>
  </si>
  <si>
    <t xml:space="preserve">ABUNDIO RUIZ CASANOVA </t>
  </si>
  <si>
    <t>YOLANDA EDITH ALDACO RODRIGUEZ</t>
  </si>
  <si>
    <t xml:space="preserve">MARIA DE JESUS LOPEZ CANDANOSA </t>
  </si>
  <si>
    <t>LUCIA NOYOLA RIOS</t>
  </si>
  <si>
    <t xml:space="preserve">FLORINDA MARTINEZ GARCIA </t>
  </si>
  <si>
    <t>ELFIDA GAONA SANDOVAL</t>
  </si>
  <si>
    <t xml:space="preserve">MA GUILLERMINA MARTINEZ GARCIA </t>
  </si>
  <si>
    <t>FRANCISCA GONZALES JASSO</t>
  </si>
  <si>
    <t xml:space="preserve">MARIA MAGDALENA GARCÍA JUAREZ </t>
  </si>
  <si>
    <t xml:space="preserve">FLORENTINA TERRONES VAQUERAS </t>
  </si>
  <si>
    <t xml:space="preserve">ERICKA BEATRIZ SIFUENTES HERNANDEZ </t>
  </si>
  <si>
    <t xml:space="preserve">ARNULFO HERNANDEZ CHARLES </t>
  </si>
  <si>
    <t xml:space="preserve">EVA GARCIA PEREZ </t>
  </si>
  <si>
    <t xml:space="preserve">ELIZABETH GAITAN REYNA </t>
  </si>
  <si>
    <t xml:space="preserve">DOLORES RODRIGUEZ CEPEDA </t>
  </si>
  <si>
    <t xml:space="preserve">DORA ALICIA OJEDA SAMANIEGO </t>
  </si>
  <si>
    <t xml:space="preserve">JOSE GABRIELA OLVERA SALAZAR </t>
  </si>
  <si>
    <t>IRMA PALAFOX GONZALEZ</t>
  </si>
  <si>
    <t xml:space="preserve">CLAUDIA SUSANA HERRERA RODRIGUEZ </t>
  </si>
  <si>
    <t>CINTHIA MALENI CASTILLO HERNANDEZ</t>
  </si>
  <si>
    <t xml:space="preserve">SIMON RODRIGUEZ PUENTE </t>
  </si>
  <si>
    <t xml:space="preserve">ALICIA PEREZ DE LEON </t>
  </si>
  <si>
    <t>MIGUEL BANDA DIAZ</t>
  </si>
  <si>
    <t>DEYANIRA GONZALEZ ESPARZA</t>
  </si>
  <si>
    <t xml:space="preserve">ROSA CELESTINA SABINO HERNANDEZ </t>
  </si>
  <si>
    <t xml:space="preserve">MARIA DE LA LUZ NIEVES NIEVES </t>
  </si>
  <si>
    <t xml:space="preserve">MARTHA PATRICIA SALAZAR HERNANDEZ </t>
  </si>
  <si>
    <t xml:space="preserve">MARIA DE LA LUZ SALDAÑA VELAZQUEZ </t>
  </si>
  <si>
    <t xml:space="preserve">MARIA MARISOL RAMOS BERNAL </t>
  </si>
  <si>
    <t xml:space="preserve">SENAIDA FLORES BELTRAN </t>
  </si>
  <si>
    <t xml:space="preserve">FELIPA MARQUEZ VILLEGAS </t>
  </si>
  <si>
    <t xml:space="preserve">ESMERALDA GARZA GURROLA </t>
  </si>
  <si>
    <t xml:space="preserve">NORMA LILIA CAVAZOS RODRIGUEZ </t>
  </si>
  <si>
    <t xml:space="preserve">JUANA MARIA POZOS SANCHEZ </t>
  </si>
  <si>
    <t xml:space="preserve">SONIA ILIANA FLORES ALOR </t>
  </si>
  <si>
    <t xml:space="preserve">BERTHA VELASQUEZ GURROLA </t>
  </si>
  <si>
    <t xml:space="preserve">LETICIA CASTILLO GARCIA </t>
  </si>
  <si>
    <t xml:space="preserve">SAN JUANA GOMEZ HERNANDEZ </t>
  </si>
  <si>
    <t xml:space="preserve">ROCIO DEL CARMEN BAZALDUA DE LA ROSA </t>
  </si>
  <si>
    <t xml:space="preserve">RAQUEL PINALES ESQUIVEL </t>
  </si>
  <si>
    <t xml:space="preserve">JUANITA ROSALES CANTU </t>
  </si>
  <si>
    <t xml:space="preserve">JUAN EDUARDO GARCIA GONZALEZ </t>
  </si>
  <si>
    <t xml:space="preserve">MARIA DEL REFUGIO RUIZ ARRIAGA </t>
  </si>
  <si>
    <t xml:space="preserve">ELSA DEYANIRA CASAS BELTRAN </t>
  </si>
  <si>
    <t xml:space="preserve">FRACC SANTA FE </t>
  </si>
  <si>
    <t xml:space="preserve">MARTHA GUADALUPE PALOMO SANCHEZ </t>
  </si>
  <si>
    <t>FRACC SANTA FE 2</t>
  </si>
  <si>
    <t xml:space="preserve">OLGA LOPEZ BRISEÑO </t>
  </si>
  <si>
    <t xml:space="preserve">MARIA MAGDALENA FLORES SIFUENTES </t>
  </si>
  <si>
    <t xml:space="preserve">SANTA FE </t>
  </si>
  <si>
    <t xml:space="preserve">MARIA BERTA NIETO ESQUIVEL </t>
  </si>
  <si>
    <t xml:space="preserve">MARIA DOLORES GARZA NIETO </t>
  </si>
  <si>
    <t xml:space="preserve">MARIA DE LA LUZ ALVAREZ OLVERA </t>
  </si>
  <si>
    <t xml:space="preserve">LAURA ROSALIA SANAVIO SANTIAGO </t>
  </si>
  <si>
    <t xml:space="preserve">MARIA ANGELICA BUSTOS RODRIGUEZ </t>
  </si>
  <si>
    <t xml:space="preserve">MARIA DEL CARMEN BENITEZ CELESTINO </t>
  </si>
  <si>
    <t xml:space="preserve">LAURA PATRICIA MARTINEZ TORRES </t>
  </si>
  <si>
    <t xml:space="preserve">MARTHA ALICIA PINEDA MORENO </t>
  </si>
  <si>
    <t xml:space="preserve">DIANA ESMERALDA ESTRADA ROCHA </t>
  </si>
  <si>
    <t xml:space="preserve">ORALIA HUERTA ESQUIVEL </t>
  </si>
  <si>
    <t xml:space="preserve">CLAUDIA RIVERA RODRIGUEZ </t>
  </si>
  <si>
    <t xml:space="preserve">BERTHA OLIVIA HERNANDEZ BALTIERRA </t>
  </si>
  <si>
    <t xml:space="preserve">EL CAMPANARIO </t>
  </si>
  <si>
    <t xml:space="preserve">MARIA ANGELICA NAVARRO ROJAS </t>
  </si>
  <si>
    <t xml:space="preserve">MARIBEL RENTERIA GARCIA </t>
  </si>
  <si>
    <t xml:space="preserve">ALBA PATRICIA LOPEZ GAONA </t>
  </si>
  <si>
    <t>MONTEALBAN 3</t>
  </si>
  <si>
    <t xml:space="preserve">JOSE FRANCISCO LOPEZ ALVARADO </t>
  </si>
  <si>
    <t xml:space="preserve">MARTHA ELBA MUÑOZ GARCIA </t>
  </si>
  <si>
    <t>GLORIA ESTHELA BARTOLO CAMARILLO</t>
  </si>
  <si>
    <t xml:space="preserve">VIRIDIANA YAZMIN DE LA TORRE RODRIGUEZ </t>
  </si>
  <si>
    <t xml:space="preserve">JUANA ANGUIANO CORTE4Z </t>
  </si>
  <si>
    <t xml:space="preserve">TABITA CARRIZALES RODRIGUEZ </t>
  </si>
  <si>
    <t xml:space="preserve">SUSANA ELIZABETH RODRIGUEZ RUIZ </t>
  </si>
  <si>
    <t>MONTEALBAN 1</t>
  </si>
  <si>
    <t xml:space="preserve">SILVIA SAUCEDO GONZALEZ </t>
  </si>
  <si>
    <t xml:space="preserve">GUILLERMINA TOVAR ANTOPIA </t>
  </si>
  <si>
    <t xml:space="preserve">MARIA TERESA JUAREZ </t>
  </si>
  <si>
    <t>MONTEALBAN 2</t>
  </si>
  <si>
    <t xml:space="preserve">ANGELICA SALAZAR FLORES </t>
  </si>
  <si>
    <t xml:space="preserve">NORMA ROSALVA ALVAREZ GONZALEZ </t>
  </si>
  <si>
    <t>MONTEALBAN 4</t>
  </si>
  <si>
    <t xml:space="preserve">ZULEMA ABIGAIL REYNA BAZALDUA </t>
  </si>
  <si>
    <t>MONTEALBAN 6</t>
  </si>
  <si>
    <t xml:space="preserve">MARINA FLORES NIÑO </t>
  </si>
  <si>
    <t xml:space="preserve">MARIA DEL CARMEN FAZ OBREGON </t>
  </si>
  <si>
    <t xml:space="preserve">GRACIELA CAMACHO GUERRERO </t>
  </si>
  <si>
    <t xml:space="preserve">OLGA LIDIA QUEZADA TORRES </t>
  </si>
  <si>
    <t xml:space="preserve">MARIA DEL CARMEN DIAZ DE LA ROSA </t>
  </si>
  <si>
    <t xml:space="preserve">ESTHER MARES CASTILLO </t>
  </si>
  <si>
    <t xml:space="preserve">MARIA DEL SOCORRO MAGALLANES CEDILLO </t>
  </si>
  <si>
    <t xml:space="preserve">MARIA SARA MARTINEZ LARA </t>
  </si>
  <si>
    <t xml:space="preserve">MARIA ELENA BARRERA BARRIENTOS </t>
  </si>
  <si>
    <t xml:space="preserve">SAN JUANA ESTHELA PUENTE GARZA </t>
  </si>
  <si>
    <t xml:space="preserve">ANGELICA MARIA CAMARILLO GUAJARDO </t>
  </si>
  <si>
    <t xml:space="preserve">ROSARIO CARMONA TAPIA </t>
  </si>
  <si>
    <t xml:space="preserve">DANTE HECTOR MORALES MARTINEZ </t>
  </si>
  <si>
    <t xml:space="preserve">MARICELA ACOSTA GARCIA </t>
  </si>
  <si>
    <t xml:space="preserve">JESUS CEDILLO OVALLE </t>
  </si>
  <si>
    <t xml:space="preserve">EDGAR ALEJANDRO ALVARADO HURTADO </t>
  </si>
  <si>
    <t xml:space="preserve">THELMA IRENE CHAVEZ PEREZ </t>
  </si>
  <si>
    <t xml:space="preserve">MARIA ANTONIA MORALES SANDOVAL </t>
  </si>
  <si>
    <t xml:space="preserve">MARIA INES GONZALEZ CARRIZALES </t>
  </si>
  <si>
    <t xml:space="preserve">MARIA DEL CARMEN GARCIA CERVANTES </t>
  </si>
  <si>
    <t xml:space="preserve">DANIELA VAZQUEZ PEREZ </t>
  </si>
  <si>
    <t xml:space="preserve">MARIA CECILIA MUÑIZ GONZALEZ </t>
  </si>
  <si>
    <t xml:space="preserve">RAFAELA ESTRADA RODRIGUEZ </t>
  </si>
  <si>
    <t xml:space="preserve">MARIA GUADALUPE LARA GAONA </t>
  </si>
  <si>
    <t xml:space="preserve">CELIA MARGARITA MOZQUEDA REYES </t>
  </si>
  <si>
    <t xml:space="preserve">MARIA CRISTINA PERFECTO NUÑEZ </t>
  </si>
  <si>
    <t xml:space="preserve">IRMA YOLANDA CORTES RAMIREZ </t>
  </si>
  <si>
    <t xml:space="preserve">MARIA MERCEDES ZAVALA ENRIQUEZ </t>
  </si>
  <si>
    <t xml:space="preserve">ELSA REYES ESPINOZA </t>
  </si>
  <si>
    <t>MONTEALABAN 3</t>
  </si>
  <si>
    <t xml:space="preserve">BLANCA ESTHELA ZAMARRIPA PEÑA </t>
  </si>
  <si>
    <t xml:space="preserve">MARIA DEL REFUGIO MARTINEZ GOMEZ </t>
  </si>
  <si>
    <t xml:space="preserve">MARIA DE JESUS ZAVALA VILLELA </t>
  </si>
  <si>
    <t xml:space="preserve">FRANCISCA MATA LEYVA </t>
  </si>
  <si>
    <t xml:space="preserve">MISIONDE SAN MIGUEL </t>
  </si>
  <si>
    <t xml:space="preserve">ANA VICTORIA DE LEON CARDONA </t>
  </si>
  <si>
    <t xml:space="preserve">FERNANDO VELAZQUEZ GARCIA </t>
  </si>
  <si>
    <t xml:space="preserve">JUAN NESTOR DE JESUS HERNANDEZ </t>
  </si>
  <si>
    <t xml:space="preserve">MARIA GUADALUPE RODRIGUEZ HERRERA </t>
  </si>
  <si>
    <t>SILVIA IRASEMA TRIANA RODRIGUEZ</t>
  </si>
  <si>
    <t xml:space="preserve">TERESA DE JESUS TENORIO SALAZAR </t>
  </si>
  <si>
    <t xml:space="preserve">ANA LAURA ALDAPE VALDEZ </t>
  </si>
  <si>
    <t xml:space="preserve">BEATRIZ DELGADO ROJAS </t>
  </si>
  <si>
    <t xml:space="preserve">FERNANDA ROJAS ESTRADA </t>
  </si>
  <si>
    <t xml:space="preserve">HOMERO SALAS DELGADO </t>
  </si>
  <si>
    <t xml:space="preserve">ESTHER MORENO CAMARILLO </t>
  </si>
  <si>
    <t xml:space="preserve">ZULMA RAMIREZ RENDON </t>
  </si>
  <si>
    <t xml:space="preserve">VELIA PATRICIA GARZA SANCHEZ </t>
  </si>
  <si>
    <t xml:space="preserve">ADRIANA LETICIA VARGAS CASTILLO </t>
  </si>
  <si>
    <t xml:space="preserve">MARIA DEL CARMEN CALVILLO DOMINGUEZ </t>
  </si>
  <si>
    <t xml:space="preserve">IGNACIA GUADALUPE GLORIA GARCIA </t>
  </si>
  <si>
    <t xml:space="preserve">SONIA MARTINEZ BRIONES </t>
  </si>
  <si>
    <t>MONTEALABAN 1</t>
  </si>
  <si>
    <t xml:space="preserve">MARIA ELSA MORIN LUCIO </t>
  </si>
  <si>
    <t xml:space="preserve">ZEFERINA ESPINOZA BERNAL </t>
  </si>
  <si>
    <t xml:space="preserve">JOSEFINA GIL LARIOS </t>
  </si>
  <si>
    <t xml:space="preserve">CECILIA NERCIDA RIOS MARTINEZ </t>
  </si>
  <si>
    <t>SOLEDAD HERNANDEZ IBARRA</t>
  </si>
  <si>
    <t>NORMA TOMASA DURAN SOLIS</t>
  </si>
  <si>
    <t xml:space="preserve">ABDAI GUADALUPE RIVERA </t>
  </si>
  <si>
    <t xml:space="preserve">ROSA ELVA MARTINEZ VIERA </t>
  </si>
  <si>
    <t xml:space="preserve">NORMA RODRIGUEZ MORALES </t>
  </si>
  <si>
    <t xml:space="preserve">JOSEFINA CAMPOS CAZARES </t>
  </si>
  <si>
    <t xml:space="preserve">VERONICA PATRICIA BAZAN VARELA </t>
  </si>
  <si>
    <t xml:space="preserve">CLAUDIA NOHEMIA BAUTISTA MARTINEZ </t>
  </si>
  <si>
    <t xml:space="preserve">MARTINA RODRIGUEZ MARTINEZ </t>
  </si>
  <si>
    <t>SONIA MATA ZÚÑIGA</t>
  </si>
  <si>
    <t xml:space="preserve">FRACC LAS GOLONDRINAS </t>
  </si>
  <si>
    <t xml:space="preserve">AMALIA RODRIGUEZ TORRES </t>
  </si>
  <si>
    <t>GOLONDRINAS</t>
  </si>
  <si>
    <t>LOS ENCINOS</t>
  </si>
  <si>
    <t>FRACC VALLES DE HUINALA</t>
  </si>
  <si>
    <t xml:space="preserve">FRACC.MONTE ALBAN </t>
  </si>
  <si>
    <t>ROGELIO VEGA OBREGON</t>
  </si>
  <si>
    <t>LOMAS DEL PREDEGAL</t>
  </si>
  <si>
    <t xml:space="preserve">ALICIA HERNANDEZ LUCIANO </t>
  </si>
  <si>
    <t>ALMA DELIA TAPIA GONZALEZ</t>
  </si>
  <si>
    <t>ALMA NELLY CERDA ALVARADO</t>
  </si>
  <si>
    <t>ANA MARIA CAMPOS CARRIZALES</t>
  </si>
  <si>
    <t>ELVIA ROSA MORENO MORALES</t>
  </si>
  <si>
    <t>HDA LAS MARGARITAS</t>
  </si>
  <si>
    <t>SARA FLORENCIA GÓMEZ ÁLVAREZ</t>
  </si>
  <si>
    <t>MARÍA GUADALUPE LOZANO VÁZQUEZ</t>
  </si>
  <si>
    <t>CELIA GUADALUPE GALVÁN TORRES</t>
  </si>
  <si>
    <t>TANHIA SARAHI TORRES HERNANDEZ</t>
  </si>
  <si>
    <t>JAIME MARMOLEJO CASAS</t>
  </si>
  <si>
    <t>MARIA DEL CARMEN MUÑIZ GARAY</t>
  </si>
  <si>
    <t>PILAR RODRIGUEZ ROBLES</t>
  </si>
  <si>
    <t>CONSUELO GONZALEZ CARRIZALES</t>
  </si>
  <si>
    <t>RAQUEL ANDRES HERNANDEZ</t>
  </si>
  <si>
    <t>SANDRA RAQUEL VAZQUEZ SILVA</t>
  </si>
  <si>
    <t>ELSA DEYANIRA OCHOA VALLEJO</t>
  </si>
  <si>
    <t>LUIS MANAUEL BAUTISTA TREVIÑO</t>
  </si>
  <si>
    <t>MIRTHALA ESCOBEDO OCHOA</t>
  </si>
  <si>
    <t>ANA MARIA FONSECA IBARRA</t>
  </si>
  <si>
    <t>PEDRO GARCIA MARTINEZ</t>
  </si>
  <si>
    <t>ANGELICA PUENTE REYES</t>
  </si>
  <si>
    <t>JUANA MARIA JUAREZ MEDELLIN</t>
  </si>
  <si>
    <t>MARIA ENRIQUETA MORENO GONZALEZ</t>
  </si>
  <si>
    <t>PERSIA DELGADO OLIVARES</t>
  </si>
  <si>
    <t>LOS PINCELES</t>
  </si>
  <si>
    <t>PEDRO FRANCISCO PEREZ ARREDONDO</t>
  </si>
  <si>
    <t>MARTHA AMALIA SOLIS BARBOSA</t>
  </si>
  <si>
    <t>ROSA JOSEFINA TELLEZ TORRES</t>
  </si>
  <si>
    <t>REYNA NATHALY DEL VALLE GARCIA</t>
  </si>
  <si>
    <t>ROSA MARIA CORTES IRUEGAS</t>
  </si>
  <si>
    <t>MARIA ENRIQUETA RAMOS RAMOS</t>
  </si>
  <si>
    <t>FUENTES DE SAN MIGUEL</t>
  </si>
  <si>
    <t>NORA ELDA AVILA REYNA</t>
  </si>
  <si>
    <t>LOS CANDILES</t>
  </si>
  <si>
    <t>LOS VITRALES</t>
  </si>
  <si>
    <t>MARIA ESTHELA LUIS DURAN</t>
  </si>
  <si>
    <t>ALEJANDRA FIGUEROA FIGUEROA</t>
  </si>
  <si>
    <t>MARIBEL PEREZ OLARTE</t>
  </si>
  <si>
    <t>VICTOR ISIAS ALONSO MUÑOZ</t>
  </si>
  <si>
    <t>MARIA SONIA INFANTE RODRIGUEZ</t>
  </si>
  <si>
    <t>JARDINES DE SAN PATRICIO</t>
  </si>
  <si>
    <t>ROSA ADRIANO ALMARAZ</t>
  </si>
  <si>
    <t>ILDA MARIA GONZALEZ SUAREZ</t>
  </si>
  <si>
    <t>ERIKA MARTINEZ BRIONES</t>
  </si>
  <si>
    <t>HUGO RAUL SANCHEZ ZAVALA</t>
  </si>
  <si>
    <t>JAIME OSWALDO SOLIS MORALES</t>
  </si>
  <si>
    <t>HERMELINDA MONTERO ARROYO</t>
  </si>
  <si>
    <t>MARIA ELENA REYES RAMIREZ</t>
  </si>
  <si>
    <t>ALMA ROSA GUERRERO CONTRERAS</t>
  </si>
  <si>
    <t>ROSA ELENA GUERRERO CONTRERAS</t>
  </si>
  <si>
    <t>LIZETT ADRIANA REYNA PANTOJA</t>
  </si>
  <si>
    <t>ELSIE MARÍA DEL RIO VALLEJO</t>
  </si>
  <si>
    <t>EMMA SALINAS ESPINOSA</t>
  </si>
  <si>
    <t>ALBERTA LUMBRERAS DE LA ROSA</t>
  </si>
  <si>
    <t>FRANCISCO JAVIER REYES REVELES</t>
  </si>
  <si>
    <t>FRANCISCA ACENETH REYES ZAPATA</t>
  </si>
  <si>
    <t>RICARDA TOVAR GRANADOS</t>
  </si>
  <si>
    <t>SARA LARIZA DEL ROSARIO FLORES ESPARZA</t>
  </si>
  <si>
    <t>ALVARO DAVILA CARRIZALEZ</t>
  </si>
  <si>
    <t>IRMA ARACELY AGUIRRE LUNA</t>
  </si>
  <si>
    <t>CLAUDIA PATRICIA MENDOZA TOVAR</t>
  </si>
  <si>
    <t>BLANCA ELIA CASTILLEJA MENDEZ</t>
  </si>
  <si>
    <t>NICANDRA LEYVA CRUZ</t>
  </si>
  <si>
    <t>NORMA ALICIA SANTOS GUERRA</t>
  </si>
  <si>
    <t>KAREN ANAHI CARRANZA CRUZ</t>
  </si>
  <si>
    <t>GISELA SANCHEZ LOZANO</t>
  </si>
  <si>
    <t>RUBICELI GALEANA GALEANA</t>
  </si>
  <si>
    <t>MARIA ISABEL GOMEZ REYES</t>
  </si>
  <si>
    <t>ALMA GUADALUPE ALEMAN QUINTERO</t>
  </si>
  <si>
    <t>MARIA DEL ROCIO ROMERO NAVA</t>
  </si>
  <si>
    <t>STEPHAMY CAROLINA RODRIGUEZ MARTINEZ</t>
  </si>
  <si>
    <t>ANGELICA MARTINEZ GUTIERREZ</t>
  </si>
  <si>
    <t>FERNANDO RODRIGUEZ LOERA</t>
  </si>
  <si>
    <t>SONIA MENDEZ HERNANDEZ</t>
  </si>
  <si>
    <t>ERIKA JULIETA BARRERA HERNANDEZ</t>
  </si>
  <si>
    <t>MARIA TERESA RAMIREZ TORRES</t>
  </si>
  <si>
    <t>MA. ANTONIETA ESCOBEDO TORRES</t>
  </si>
  <si>
    <t>TERESA DE JESUS DAVILA GONZALEZ</t>
  </si>
  <si>
    <t>BENITA ARRIAGA IBARRA</t>
  </si>
  <si>
    <t>SANDRA FRANCISCA CARDENAS TRIANA</t>
  </si>
  <si>
    <t>RUTH GRISELDA BECERRA RESENDIZ</t>
  </si>
  <si>
    <t>MARTHA PUENTE ESPINOZA</t>
  </si>
  <si>
    <t>HDA. LAS MARGARITAS</t>
  </si>
  <si>
    <t>JUANA PATRICIA DUARTE DIAZ</t>
  </si>
  <si>
    <t>MA. ROSARIO RANGEL BONILLA</t>
  </si>
  <si>
    <t>MA. GUADALUPE PERALES SOLORZANO</t>
  </si>
  <si>
    <t xml:space="preserve">SANJUANITA GALVAN OVIEDO </t>
  </si>
  <si>
    <t>VERONICA DEL MAR REYNOSO DURAN</t>
  </si>
  <si>
    <t>VERONICA ESMERALDA LOPEZ VILLEGAS</t>
  </si>
  <si>
    <t>JUAN ANTONIO GRIMALDO ESCAMILLA</t>
  </si>
  <si>
    <t>DELIA SUSANA JUAREZ GONZALEZ</t>
  </si>
  <si>
    <t>GABRIEL CRISOSTOMO ALONSO</t>
  </si>
  <si>
    <t>MARTHA CATALINA TAMEZ GONZALEZ</t>
  </si>
  <si>
    <t>IRMA ARZUA SALDAÑA</t>
  </si>
  <si>
    <t>SILVIA YESENIA FLORES MEDELLIN</t>
  </si>
  <si>
    <t>HERMELINDA DE SANTIAGO PUGA</t>
  </si>
  <si>
    <t>ORALIA ALVAREZ HERNANDEZ</t>
  </si>
  <si>
    <t>FERNANDO VILLARREAL GUTIERREZ</t>
  </si>
  <si>
    <t>OLGA LYDIA TAMEZ GUERRERO</t>
  </si>
  <si>
    <t>NORA GPE GALLEGOS QUILANTAN</t>
  </si>
  <si>
    <t>REBECA SUSANA IBARRA MARTINEZ</t>
  </si>
  <si>
    <t>MARIA DE LA LUZ LOZANO CARREON</t>
  </si>
  <si>
    <t>LORENZA DE LA ROSA MORENO</t>
  </si>
  <si>
    <t>BRENDA ISELA PEREZ GARCIA</t>
  </si>
  <si>
    <t>ALDO EVER CASTRO ORTIZ</t>
  </si>
  <si>
    <t>ROSA NELLY VILLALDALDO CORDERO</t>
  </si>
  <si>
    <t>GLORIA ANGELICA PEREZ MOLINA</t>
  </si>
  <si>
    <t>YOLANDA FRANCISCA POLINA</t>
  </si>
  <si>
    <t>JOSE HORACIO GARCIA ALVIZO</t>
  </si>
  <si>
    <t>SANDRA GOMEZ RANGEL</t>
  </si>
  <si>
    <t>ERIKA ALVARADO QUEVEDO</t>
  </si>
  <si>
    <t>ALMA DELIA PEÑA GONZALEZ</t>
  </si>
  <si>
    <t>MA. DEL CARMEN ESPINOZA GONZALEZ</t>
  </si>
  <si>
    <t>ERIKA DEL SOCORRO MEDRANO ZAVALA</t>
  </si>
  <si>
    <t>GLORIA MAGDALENA MUÑOZ MORA</t>
  </si>
  <si>
    <t>VERONICA GARCIA ALVA</t>
  </si>
  <si>
    <t>MARIA DE LA PAZ ALVIRA JIMENEZ</t>
  </si>
  <si>
    <t>ALEJANDRA DE LEON RODRIGUEZ</t>
  </si>
  <si>
    <t>MARIA MERCEDES RIVAS LOZANO</t>
  </si>
  <si>
    <t>MINERVA LUEVANO ONTIVERAS</t>
  </si>
  <si>
    <t>ENRIQUETA REYES ORTIZ</t>
  </si>
  <si>
    <t>JOSE ALBERTO ZAMORA CORTES</t>
  </si>
  <si>
    <t xml:space="preserve">YESENIA ESTEFANY AGUIRRE PARRA </t>
  </si>
  <si>
    <t xml:space="preserve">VERONICA IVONEE RUIZ ALVARADO </t>
  </si>
  <si>
    <t xml:space="preserve">SABRINA RENTERÍA ESTRADA </t>
  </si>
  <si>
    <t xml:space="preserve">NANCY MIROSLAVA OCHOA PRADO </t>
  </si>
  <si>
    <t xml:space="preserve">BOSQUES DE SAN MIGUEL </t>
  </si>
  <si>
    <t xml:space="preserve">MAYRA NELLY GARZA DELGADO </t>
  </si>
  <si>
    <t xml:space="preserve">YARELY AZENETH JASSO HUERTA </t>
  </si>
  <si>
    <t xml:space="preserve">LUCILA YOLANDA GUTIÉRREZ GUERRERO </t>
  </si>
  <si>
    <t xml:space="preserve">PABLO GABRIEL SUMANO </t>
  </si>
  <si>
    <t>BOSQUES DE SAN MIGUEL 2DO SEC</t>
  </si>
  <si>
    <t xml:space="preserve">MARIA GUADALUPE GUTIERREZ JIMENEZ </t>
  </si>
  <si>
    <t>BOSQUES DE SAN MIGUEL</t>
  </si>
  <si>
    <t xml:space="preserve">VERONICA DANIELA ALVARADO RUIZ </t>
  </si>
  <si>
    <t xml:space="preserve">MARIA VERONICA RUIZ ESCAMILLA </t>
  </si>
  <si>
    <t xml:space="preserve">VALLE DE LAS FLORES </t>
  </si>
  <si>
    <t xml:space="preserve">HILDA LETICIA CASTRO SOTO </t>
  </si>
  <si>
    <t>ALBERTO ORANDAY PUGA</t>
  </si>
  <si>
    <t xml:space="preserve">MARIA DEL ROSARIO MEJIA LEDEZMA </t>
  </si>
  <si>
    <t xml:space="preserve">MARIA VERONICA RODRIGUEZ CAVAZOS </t>
  </si>
  <si>
    <t>MARIA DE LOS ANGELES ORTIZ</t>
  </si>
  <si>
    <t>VALLE DE LAS FLORES</t>
  </si>
  <si>
    <t>VICTOR DANIEL IBARRA C</t>
  </si>
  <si>
    <t xml:space="preserve">MARIA DORA GOMEZ JIMENEZ </t>
  </si>
  <si>
    <t xml:space="preserve">PERLA ESMERALDA ALCOCER CASTILLO </t>
  </si>
  <si>
    <t xml:space="preserve">GUADALUPE DEL CARMEN PRIETO RODRIGUEZ </t>
  </si>
  <si>
    <t xml:space="preserve">IDALIA TOVAR GONZALEZ </t>
  </si>
  <si>
    <t>MARIA MAGDALENA PEREZ GONZALEZ</t>
  </si>
  <si>
    <t xml:space="preserve">BRENDA MARTINEZ VEGA </t>
  </si>
  <si>
    <t xml:space="preserve">ANA DELIA LOERA SALDAÑA </t>
  </si>
  <si>
    <t xml:space="preserve">ESMERALDA GUADALUPE PEREZ MONRREAL </t>
  </si>
  <si>
    <t xml:space="preserve">NORMA LETICIA AGUIRRE LUNA </t>
  </si>
  <si>
    <t>PASEO DE LAS FUENTES</t>
  </si>
  <si>
    <t xml:space="preserve">CRISTINA GUEVARA OVALLE </t>
  </si>
  <si>
    <t>ALEJANDRA NAJERA ACEVEDO</t>
  </si>
  <si>
    <t>MIRNA REYES RUIZ</t>
  </si>
  <si>
    <t>AMPARO VASQUEZ GUERRERO</t>
  </si>
  <si>
    <t>SARA VIRGINIA CASTRO GARZA</t>
  </si>
  <si>
    <t>MARIA DANIELA MONTOYA ARMENDARIZ</t>
  </si>
  <si>
    <t>AURELIO MANZANARES MEDRANO</t>
  </si>
  <si>
    <t>FELICITAS ORDOÑEZ JASSO</t>
  </si>
  <si>
    <t>MARIA DEL CARMEN PUCHETA S.</t>
  </si>
  <si>
    <t>LUIS RAFAEL CAVAZOS DUEÑEZ</t>
  </si>
  <si>
    <t>PEDRO ESPINOZA DE LA ROSA</t>
  </si>
  <si>
    <t>MARLEN LIZETH TORRES ARREOLA</t>
  </si>
  <si>
    <t>JUAN JOSE HERNANDEZ GARCIA</t>
  </si>
  <si>
    <t>PEDRO ANTONIO ESPINOZA OVIEDO</t>
  </si>
  <si>
    <t>CRISTINA CONTRERAS ESPINOSA</t>
  </si>
  <si>
    <t>YOLANDA GUERRA OCHOA</t>
  </si>
  <si>
    <t>GERMAN COTA SANCHEZ</t>
  </si>
  <si>
    <t>NORMA ALVAREZ CASTRO</t>
  </si>
  <si>
    <t>SILVIA PATRICIA CHAVEZ GUTIERREZ</t>
  </si>
  <si>
    <t>MYRNA ELIZABETH RAMIREZ PEÑA</t>
  </si>
  <si>
    <t>ELISA MARIBEL SAENZ RODRIGUEZ</t>
  </si>
  <si>
    <t>ALMA MARTINEZ GOMEZ</t>
  </si>
  <si>
    <t>CLAUDIA ROSANA GUERRERO ACOSTA</t>
  </si>
  <si>
    <t>JENNIFER GUADALUPE MEZA GUEVARA</t>
  </si>
  <si>
    <t>ISELA CASTRO PEÑA</t>
  </si>
  <si>
    <t>ESPERANZA CASTILLO DUARTE</t>
  </si>
  <si>
    <t>ALEJANDRA NALLELY VALERO HERNANDEZ</t>
  </si>
  <si>
    <t>JESUS ROMERO RODRIGUEZ</t>
  </si>
  <si>
    <t>MARIA DEL REFUGIO HERNANDEZ SUAREZ</t>
  </si>
  <si>
    <t>MARIA DEL REFUGIO SANCHEZ SALINAS</t>
  </si>
  <si>
    <t>VERONICA YANETH ACEVEDO SALAS</t>
  </si>
  <si>
    <t>CARLOS JAHIR MEZA GUEVARA</t>
  </si>
  <si>
    <t>OLGA ALICIA PARRA GUERRERO</t>
  </si>
  <si>
    <t>ZULEHIMY VIVIANA SALAZAR CORTES</t>
  </si>
  <si>
    <t xml:space="preserve">REYNA LIDIA SALAZAR ESCOBEDO </t>
  </si>
  <si>
    <t>MARIA CAROLINA MORENO LEDEZMA</t>
  </si>
  <si>
    <t>MARIA ISABEL JUAREZ CASTRO</t>
  </si>
  <si>
    <t>CINTHIA BERENICE CASTILLEJA CARDOZA</t>
  </si>
  <si>
    <t>TOMASA ESPINOZA VILLALOBOS</t>
  </si>
  <si>
    <t>MARIA RAFAEL AYALA ALAREZ</t>
  </si>
  <si>
    <t>MARIA ZARATE GUTIERREZ</t>
  </si>
  <si>
    <t>JUANA CANIZALEZ MORENO</t>
  </si>
  <si>
    <t>EMA RODRIGUEZ PUENTE</t>
  </si>
  <si>
    <t>JULIA DE LA CRUZ OSORIO</t>
  </si>
  <si>
    <t xml:space="preserve">FERNANDO CACERES TORRES </t>
  </si>
  <si>
    <t>MA LUCINA SUSTAITA CHAVEZ</t>
  </si>
  <si>
    <t>YADIRA NEVAREZ MONSIVAIS</t>
  </si>
  <si>
    <t>MARIA GUADALUPE LLANAS EGUIA</t>
  </si>
  <si>
    <t>CATALINA BALDERAS RODRIGUEZ</t>
  </si>
  <si>
    <t>MARIA DE LA LUZ CHAVEZ LARA</t>
  </si>
  <si>
    <t>ARTURO HERNANDEZ BECERRA</t>
  </si>
  <si>
    <t>BEATRIZ CARRILLO BRIONES</t>
  </si>
  <si>
    <t>EUSEBIO HERNANDEZ GUEVARA</t>
  </si>
  <si>
    <t>IRMA VILLARREAL VILLARREAL</t>
  </si>
  <si>
    <t>PATRICIA SOLIS HERNANDEZ</t>
  </si>
  <si>
    <t xml:space="preserve">VIVIENDA DIGNA </t>
  </si>
  <si>
    <t xml:space="preserve">BIGIDA  HERNANDEZ BAUTISTA </t>
  </si>
  <si>
    <t>MARIA EVODIA JURADO VELAZQUEZ</t>
  </si>
  <si>
    <t>MA. GUADALUPE PADRON DE LEON</t>
  </si>
  <si>
    <t>HACIENDA LAS MARGARIAS</t>
  </si>
  <si>
    <t>SANDRA ABIGAIL DIAZ TIJERINA</t>
  </si>
  <si>
    <t xml:space="preserve">HACIENDA LAS MARGARITAS </t>
  </si>
  <si>
    <t>MARIA LUISA PEREZ LOPEZ</t>
  </si>
  <si>
    <t>RAYMUNDO JOEL ROJAS CARRANZA</t>
  </si>
  <si>
    <t>MAYRA CRISTINA VIDAL ZARAGOZA</t>
  </si>
  <si>
    <t>MARIA VICTORIA AMEZQUITA RODRIGUEZ</t>
  </si>
  <si>
    <t>SANDRA SUSANA GRIMALDO GARCIA</t>
  </si>
  <si>
    <t>OZIEL RESENDIZ DEGOLLADO</t>
  </si>
  <si>
    <t>JUANA ALMAGUER OCHOA</t>
  </si>
  <si>
    <t>VIVIANA MARICELA LUGO CASTILLO</t>
  </si>
  <si>
    <t>JOSE ARMANDO GALLEGOS CARDONA</t>
  </si>
  <si>
    <t>GRISELDA SANTIAGO DE LA CRUZ</t>
  </si>
  <si>
    <t>CLAUDIA CERDA MARTINEZ</t>
  </si>
  <si>
    <t>IRMA MELCHOR MERCANTE</t>
  </si>
  <si>
    <t>MARIA DE LOS ANGELES MARTINEZ MORENO</t>
  </si>
  <si>
    <t>MA MAGDAKENA MARTINEZ GONZALEZ</t>
  </si>
  <si>
    <t>JOSE JUAN GARCIA SALAS</t>
  </si>
  <si>
    <t>DELSIA LILIANA ESPARZA GOMEZ</t>
  </si>
  <si>
    <t>NANCY DEYANIRA NAVA RAMIREZ</t>
  </si>
  <si>
    <t>MARIA GRISELDA GONZALEZ MONSIVAIS</t>
  </si>
  <si>
    <t>AURELIA ARACELY CORREA TOVIAS</t>
  </si>
  <si>
    <t>JESSICA IMELDA GUERRERO PAREDONES</t>
  </si>
  <si>
    <t>BRASILIA AGUSTIN PEREZ</t>
  </si>
  <si>
    <t>SILVIA PATRICIA GARZA DE LA CRUZ</t>
  </si>
  <si>
    <t>OLGA MARIA GUERRERO MENDEZ</t>
  </si>
  <si>
    <t>RUBY ALEJANDRA HERNANDEZ LOPEZ</t>
  </si>
  <si>
    <t>MA MAGDALENA CRUZ NUÑEZ</t>
  </si>
  <si>
    <t>BARBARA KARINA HERRERA MARTINEZ</t>
  </si>
  <si>
    <t>CLAUDIA IVONE MORENO JARAMILLO</t>
  </si>
  <si>
    <t>CLAUDIA DINORA GOMEZ RAMOS</t>
  </si>
  <si>
    <t>VERONICA VILLARREAL CARDOZA</t>
  </si>
  <si>
    <t>KARLA IVONNE CASTILLEJA CARDOZA</t>
  </si>
  <si>
    <t>HAYDEE PRISCILA GONZALEZ CASTAÑEDA</t>
  </si>
  <si>
    <t>SANJUANA REYNA VAZQUEZ</t>
  </si>
  <si>
    <t>NORMA PIOS VAZQUEZ</t>
  </si>
  <si>
    <t>JOSE ANTONIO OCTAVIO VAZQUEZ</t>
  </si>
  <si>
    <t>MARIA DEL ROSARIO GONZALEZ GALVAN</t>
  </si>
  <si>
    <t>EDSON ALEJANDRO LUNA SALAS</t>
  </si>
  <si>
    <t>FRANCISCO DANIEL HERNANDEZ RODRIGUEZ</t>
  </si>
  <si>
    <t>JUAN CARLOS ABUNDIS GUAJARDO</t>
  </si>
  <si>
    <t>VERONICA SANCHEZ REYNA</t>
  </si>
  <si>
    <t>OLGA LIDIA HERNANDEZ HERNANDEZ</t>
  </si>
  <si>
    <t>ERIKA PATRICIA GUTIERREZ ZENDEJAS</t>
  </si>
  <si>
    <t>GUADALUPE GONZALEZ DEL ANGEL</t>
  </si>
  <si>
    <t>AMELIA GUADALUPE FLORES CASTILLO</t>
  </si>
  <si>
    <t>MARIA PATRICIA HERNANDEZ HERNANDEZ</t>
  </si>
  <si>
    <t>MARIA MAGDALENA CASTILLO LOREDO</t>
  </si>
  <si>
    <t>CLAUDIA CECILIA HERNANDEZ ALMANZA</t>
  </si>
  <si>
    <t>MIRASOL HERNANDEZ MRTINEZ</t>
  </si>
  <si>
    <t>BERNARDO PACHECO MARTINEZ</t>
  </si>
  <si>
    <t>JULIA LEDEZMA MORALES</t>
  </si>
  <si>
    <t>CRISNA FBIOLA CASTILLO FILOTEO</t>
  </si>
  <si>
    <t>CECILIA MERIDA HRBERT</t>
  </si>
  <si>
    <t>FRACC. EL ROSARIO</t>
  </si>
  <si>
    <t>BRENDA ELIZABETHN GUZMAN RUIZ</t>
  </si>
  <si>
    <t>ANGELICA GONZALEZ MARTINEZ</t>
  </si>
  <si>
    <t>YAZMIN ALEJANDRA CASTAÑEDA BALDERAS</t>
  </si>
  <si>
    <t>KAROLINA AVILA HERNANDEZ</t>
  </si>
  <si>
    <t>JOANA OROZCO SOSA</t>
  </si>
  <si>
    <t>ISRAEL AGUIRRE DOMINGUEZ</t>
  </si>
  <si>
    <t xml:space="preserve">SUSANA GARCIA HERNANDEZ </t>
  </si>
  <si>
    <t>ZENAIDA HERNANDEZ HERNANDEZ</t>
  </si>
  <si>
    <t>MARIBEL MARTINEZ RAMIREZ</t>
  </si>
  <si>
    <t>GLORIA NELLY SERRATO GARCIA</t>
  </si>
  <si>
    <t>SANDRA PATRICIA HERNANDEZ LOPEZ</t>
  </si>
  <si>
    <t>JOSELIN ANAID VILLEGAS BACA</t>
  </si>
  <si>
    <t>SILVIA BLANCO LOPEZ</t>
  </si>
  <si>
    <t>PATRICIA SANTIAGO MORALES</t>
  </si>
  <si>
    <t xml:space="preserve">JUANA MARIA SALAZAR LOPEZ </t>
  </si>
  <si>
    <t>JUAN GABRIEL GOMEZ HERNANDEZ</t>
  </si>
  <si>
    <t>GIOVANNI ANDRES GUERRERO SANCHEZ</t>
  </si>
  <si>
    <t>SAYRA PATRICIA GUZMAN GARCIA</t>
  </si>
  <si>
    <t>HACIENDA EL CAMPANARIO</t>
  </si>
  <si>
    <t>MARIA CRISTINA VAZQUEZ LIMA</t>
  </si>
  <si>
    <t>JORGE EDUARDO ZUÑIGA ALVARADO</t>
  </si>
  <si>
    <t>EUNICE IZQUIERDO AREVALO</t>
  </si>
  <si>
    <t>ELSA RAMIREZ HERNANDEZ</t>
  </si>
  <si>
    <t>JUAN ANTONIO CERVANTES GOMEZ</t>
  </si>
  <si>
    <t>JOSE MARTIN MERCADO BANDA</t>
  </si>
  <si>
    <t>MARIBEL SANCHEZ PIÑA</t>
  </si>
  <si>
    <t>MARIA ANTONIA MARTINEZ JIMENEZ</t>
  </si>
  <si>
    <t>VERONICA SAENZ RIVERA</t>
  </si>
  <si>
    <t>MA. GUADALUPE HERNANDEZ SERRATO</t>
  </si>
  <si>
    <t>MARIA LUISA RODRIGUEZ LOPEZ</t>
  </si>
  <si>
    <t>MA. SARA FLORES CRUZ</t>
  </si>
  <si>
    <t>BLANCA SORAIDA ARREDONDO VALDES</t>
  </si>
  <si>
    <t>CLAUDIA ESTHER GUERRERO SAMANIEGO</t>
  </si>
  <si>
    <t>JOSE LUIS MARTINEZ ALEMAN</t>
  </si>
  <si>
    <t>SILVIA RAMOS CHAVEZ</t>
  </si>
  <si>
    <t>MARIA DEL CARMEN PEREZ REYES</t>
  </si>
  <si>
    <t>EDUARDO MARTINEZ GONZALEZ</t>
  </si>
  <si>
    <t>PERLA JUDITH GONZALEZ LARA</t>
  </si>
  <si>
    <t>JOSE LUIS DIAZ HERNANDEZ</t>
  </si>
  <si>
    <t>JESSICA LUCERO GARCIA RIOS</t>
  </si>
  <si>
    <t>ROSALINDA URESTI RUIZ</t>
  </si>
  <si>
    <t>CINTHIA GUADALUPE HERNANDEZ TRUJILLO</t>
  </si>
  <si>
    <t>MARIA SANTOS GATICA REBOLLOSO</t>
  </si>
  <si>
    <t>JULIAN OBREGON ALFARO</t>
  </si>
  <si>
    <t>ORALIA MENDOZA TORRES</t>
  </si>
  <si>
    <t>FLOR ICELA GAYTAN MARTINEZ</t>
  </si>
  <si>
    <t>ROSA MARIA PADILLA ESPINOSA</t>
  </si>
  <si>
    <t>NANCY MIREYA GORDEA GARCIA</t>
  </si>
  <si>
    <t>ROSA MARIA ESTRADA MONTOYA</t>
  </si>
  <si>
    <t>CELOTILDE SEGOVIA SANCHEZ</t>
  </si>
  <si>
    <t>CONCEPCION CERDA MARTINEZ</t>
  </si>
  <si>
    <t>NORA SILVIA MARTINEZ GONZALEZ</t>
  </si>
  <si>
    <t>DONACIANO SANTIAGO LORENZANA</t>
  </si>
  <si>
    <t>CELIA MARTINEZ HERNANDEZ</t>
  </si>
  <si>
    <t>ALDEGUNDA TORRES HERNANDEZ</t>
  </si>
  <si>
    <t>SANJUANA CORTES PANTOJA</t>
  </si>
  <si>
    <t>LUZ MARIA BUENO GARZA</t>
  </si>
  <si>
    <t>CLAUDIA ELENA MARTINEZ GARCIA</t>
  </si>
  <si>
    <t>BLANCA ESTHELA ABUNDIS GUTIERREZ</t>
  </si>
  <si>
    <t>DORA ELIA MASCORRO LUNA</t>
  </si>
  <si>
    <t>BLANCA GARCIA CRUZ</t>
  </si>
  <si>
    <t>BLANCA DELIA MARTINEZ MARTINEZ</t>
  </si>
  <si>
    <t>NORMA ANGELICA HERRERA REBOLLOSO</t>
  </si>
  <si>
    <t>MARTHA ESMERALDA RUIZ CHAVEZ</t>
  </si>
  <si>
    <t>MARIA GUADALUPE OLVERA JIMENEZ</t>
  </si>
  <si>
    <t>AURORA DELGADO RIOS</t>
  </si>
  <si>
    <t>JUANA MARTINEZ ENRIQUE</t>
  </si>
  <si>
    <t>MARIA DEL CARMEN MONARREZ BARRAZA</t>
  </si>
  <si>
    <t>DORA HILDA GARCIA LARA</t>
  </si>
  <si>
    <t>VICENTA GONZALEZ MORALES</t>
  </si>
  <si>
    <t>JUANA MARIA BADILLO SAUCEDO</t>
  </si>
  <si>
    <t>CECILIA MORALES MESTA</t>
  </si>
  <si>
    <t>OLGA SANCHEZ DELGADO</t>
  </si>
  <si>
    <t>MARIA GUADALUPE CAMARILLO GODINA</t>
  </si>
  <si>
    <t>NALLELY LUCERO GARCIA CEPEDA</t>
  </si>
  <si>
    <t>ALEXIS HERNAN BARRON LARA</t>
  </si>
  <si>
    <t>TERESA SALDAÑA VAZQUEZ</t>
  </si>
  <si>
    <t>BLANCA MORALES HERNANDEZ</t>
  </si>
  <si>
    <t>MIRIAM GUADALUPE SALAZR MONTOYA</t>
  </si>
  <si>
    <t>ROSA MARIA OLVERA ZARZOZA</t>
  </si>
  <si>
    <t>EMILIA MARTINEZ BALDERAS</t>
  </si>
  <si>
    <t>ANTONIO SEGURA IBARRA</t>
  </si>
  <si>
    <t>OLGA LIDIA URESTI RUIZ</t>
  </si>
  <si>
    <t>LETICIA RODRIGUEZ ORTIZ</t>
  </si>
  <si>
    <t>OLGA PATRICIA GOMEZ JUAREZ</t>
  </si>
  <si>
    <t>LETICIA LUGO MARTINEZ</t>
  </si>
  <si>
    <t>MARICELA TORRES GRCIA</t>
  </si>
  <si>
    <t>ANA MARIA GARZA GARCIA</t>
  </si>
  <si>
    <t>ERIKA ZENAIDA CABRERA MARTINEZ</t>
  </si>
  <si>
    <t>NUBIA NALLELY HERNANDEZ FLORE</t>
  </si>
  <si>
    <t>OVIDIO MENDEZ PUENTE</t>
  </si>
  <si>
    <t>MARGARITA LUGO MARTINEZ</t>
  </si>
  <si>
    <t>JHOJAN RUBEN ROQUE ORTIZ</t>
  </si>
  <si>
    <t>LORENZO MARTIN JIMENEZ ROQUE</t>
  </si>
  <si>
    <t>ANGELA PRISCILA LEDEZMA CEPEDA</t>
  </si>
  <si>
    <t>MARIA DEL ROSARIO MEJIA CRUZ</t>
  </si>
  <si>
    <t>URIEL ESAU MATRINEZ GONGORA</t>
  </si>
  <si>
    <t>OSWALDO CARRIZALES MATUS</t>
  </si>
  <si>
    <t>GRISELDA MARGARITA GARCIA HERNANDEZ</t>
  </si>
  <si>
    <t>JUANA AVILA OVIEDO</t>
  </si>
  <si>
    <t>ESPERANZA SAUCEDO AMAYA</t>
  </si>
  <si>
    <t>LESLIE RUBI DE LEON RANGEL</t>
  </si>
  <si>
    <t>CINTHIA JAZMIN PATIÑO SEGURA</t>
  </si>
  <si>
    <t>MARIA GUADALUPE GARCIA GONZALEZ</t>
  </si>
  <si>
    <t>ERIKA SUSANA REYES ZAPATA</t>
  </si>
  <si>
    <t>ROCIO GONZALEZ NIÑO</t>
  </si>
  <si>
    <t>VIOLETA AGUILAR CAMPILLO</t>
  </si>
  <si>
    <t>FRANCISCO JAVIER SALAZAR DE LA CRUZ</t>
  </si>
  <si>
    <t>FRANCISCO CONTRERAS VICTORINO</t>
  </si>
  <si>
    <t>JANETH LUGO MARTINEZ</t>
  </si>
  <si>
    <t>PATRICIA REYES OVALLE</t>
  </si>
  <si>
    <t>BLANCA ESTHELA SOLIS VILLARREAL</t>
  </si>
  <si>
    <t>MARIA KASANDRA GUADALUPE LERMA AGUILAR</t>
  </si>
  <si>
    <t>ADDI ELIZABETH ARIZPE MATA</t>
  </si>
  <si>
    <t>JOCELYN MERCADO OYERVIDES</t>
  </si>
  <si>
    <t>EUSTOLIA TORRES INFANTE</t>
  </si>
  <si>
    <t>LAURA LOPEZ ESPINOZA</t>
  </si>
  <si>
    <t>AMPARO GIRON CLERIDA</t>
  </si>
  <si>
    <t>MARIA CANDELARIA RODRIGUEZ ALFARO</t>
  </si>
  <si>
    <t>MARIA CONCEPCION GALVAN GONZALEZ</t>
  </si>
  <si>
    <t>ADRIANA CONTRERAS ESPINOZA</t>
  </si>
  <si>
    <t>ESMERALDA HERNANDEZ MIRELES</t>
  </si>
  <si>
    <t>JULIO CESAR SANCHEZ HERNANDEZ</t>
  </si>
  <si>
    <t>FELIPA CORONADO HERNANDEZ</t>
  </si>
  <si>
    <t>ERIKA YAÑEZ MARTINEZ</t>
  </si>
  <si>
    <t>IRMA YETIZ ESQUIVEL</t>
  </si>
  <si>
    <t>ELVIA ELIZABETH FAZ JIMENEZ</t>
  </si>
  <si>
    <t>ALEJANDRA ABIGAIL GOMEZ GUILLEN</t>
  </si>
  <si>
    <t>ROSA MARIA OYERVIDEZ AGUIRRE</t>
  </si>
  <si>
    <t>VERONICA IVON LOPEZ CASTILLO</t>
  </si>
  <si>
    <t>GOLONDRINAS 3ER SEC</t>
  </si>
  <si>
    <t>ENRIQUETA CAMARGO CEJA</t>
  </si>
  <si>
    <t>ELDA DEYANIRA VAZQUEZ FLORES</t>
  </si>
  <si>
    <t>AGUSTINA ESPINOZA ALONSO</t>
  </si>
  <si>
    <t>LA PADILLA</t>
  </si>
  <si>
    <t>MARTHA PATRICIA TORRES MELCHOR</t>
  </si>
  <si>
    <t>BERTHA ALICIA CORPUS HERNANDEZ</t>
  </si>
  <si>
    <t>MARCELA HAIDE HERNANDEZ RAMIREZ</t>
  </si>
  <si>
    <t>GRISELDA HERRERA IBARRA</t>
  </si>
  <si>
    <t>SONIA HORTENCIA HERNANDEZ ESTRADA</t>
  </si>
  <si>
    <t>MARICELA CRISPÍN CRISPIN</t>
  </si>
  <si>
    <t>SAN JUANA LOERA TOVAR</t>
  </si>
  <si>
    <t>BOSQUES DE HUINALA</t>
  </si>
  <si>
    <t>OBDULIO RAMON RODRIGUEZ SANDOVAL</t>
  </si>
  <si>
    <t>HUMBERTO GARZA ESQUIVEL</t>
  </si>
  <si>
    <t>LUIS ALBERTO ALVAREZ MUÑIZ</t>
  </si>
  <si>
    <t>GERARDO SEBASTIAN PACHIACO DE LEON</t>
  </si>
  <si>
    <t>LAURA ELENA MELO VALDEZ</t>
  </si>
  <si>
    <t>FABIOLA ISABEL BAUTISTA</t>
  </si>
  <si>
    <t>MANUELA DE JESUS FLORES MONTELONGO</t>
  </si>
  <si>
    <t>JOSE GUADALUPE ZAMBRANO SALAZAR</t>
  </si>
  <si>
    <t>HECTOR RUBIO DIAZ</t>
  </si>
  <si>
    <t>ANA MARIA MARTINEZ BUSTOS</t>
  </si>
  <si>
    <t>JUAN MANUEL BECERRA URIBE</t>
  </si>
  <si>
    <t>BRENDA KARINA ZAMBRANO MOMPAZ</t>
  </si>
  <si>
    <t>MA. ENRIQUETA CHAVEZ MACIAS</t>
  </si>
  <si>
    <t>MAGDALENA ALVAREZ CHAVEZ</t>
  </si>
  <si>
    <t>CEDELINA SERNA MANI</t>
  </si>
  <si>
    <t>JUANA MARIA ALVAREZ CHAVEZ</t>
  </si>
  <si>
    <t>ALETHIA MELINA GUERRA RODRIGUEZ</t>
  </si>
  <si>
    <t>ELISA MARIA CASTILLO MORENO</t>
  </si>
  <si>
    <t>LILIANA GUADALUPE SERRATO GARZA</t>
  </si>
  <si>
    <t>MA DEL CARMEN MORA LARES</t>
  </si>
  <si>
    <t>SANTA BARBARITA MATA GONZALEZ</t>
  </si>
  <si>
    <t>RICARDO ARROYO REYES</t>
  </si>
  <si>
    <t>BRENDA GUADALUPE GARCIA OLVERA</t>
  </si>
  <si>
    <t>MARICELA TELLO CASILLAS</t>
  </si>
  <si>
    <t>SILVIA BEATRIZ MONTES SERELLANO</t>
  </si>
  <si>
    <t>JESUS DELGADO LEOS</t>
  </si>
  <si>
    <t>FRANCISCA GASPAR BLAS</t>
  </si>
  <si>
    <t>MARGARITA CARLOS ROBLES</t>
  </si>
  <si>
    <t>MARIA MARIN PATRONA</t>
  </si>
  <si>
    <t>PEDRO SADA SALAZAR</t>
  </si>
  <si>
    <t>ANA LUCIA JACCOBO CONTRERAS</t>
  </si>
  <si>
    <t>VALLE DE SAN MIGUEL</t>
  </si>
  <si>
    <t>CLAUDIA MORENO MARTINEZ</t>
  </si>
  <si>
    <t>MAYRA GUADALUPE SOLTERO HERNANDEZ</t>
  </si>
  <si>
    <t>CLAUDIA GUTIERREZ ARREOZOLA</t>
  </si>
  <si>
    <t>VERONICA ORTIZ GARAY</t>
  </si>
  <si>
    <t>CELIA GUADALUPE SALAZAR SOTO</t>
  </si>
  <si>
    <t>ALICIA VELAZQUEZ HERNANDEZ</t>
  </si>
  <si>
    <t>PETRA ESTRELLA MARTINEZ PINEDA</t>
  </si>
  <si>
    <t>MARTHA CECILIA ROBLES AVILA</t>
  </si>
  <si>
    <t>TERESA DE JESUS HERNANDEZ CARRILLO</t>
  </si>
  <si>
    <t>NORMA ALICIA DE LOS SANTOS GARZA</t>
  </si>
  <si>
    <t>MARTHA MARIA GARCIA FERNANDEZ</t>
  </si>
  <si>
    <t>ANGELICA MORENO LLANAS</t>
  </si>
  <si>
    <t>ADELA CAMACHO TORRES</t>
  </si>
  <si>
    <t xml:space="preserve">ELEZEAR IBARRA CARDENAS </t>
  </si>
  <si>
    <t>ALDO RODRIGUEZ YANEZ</t>
  </si>
  <si>
    <t>ADRIANA PALMA GONZALEZ</t>
  </si>
  <si>
    <t>JESUS EDUARDO SANCHEZ ESQUIVEL</t>
  </si>
  <si>
    <t xml:space="preserve">AURELIA HUESA SAQUI </t>
  </si>
  <si>
    <t xml:space="preserve">MARICELA GALLEGOS REYES </t>
  </si>
  <si>
    <t xml:space="preserve">MARTINA SANTILLANO OROZCO </t>
  </si>
  <si>
    <t xml:space="preserve">VERONICA FUENTES SOTO </t>
  </si>
  <si>
    <t xml:space="preserve">LILIANA BEATRIZ AREVALO RODRIGUEZ </t>
  </si>
  <si>
    <t xml:space="preserve">MARIA MAGDALENA RAMIREZ VILLALOBOS </t>
  </si>
  <si>
    <t>VICTORIA ABIGAIL CAMPOS GRACIA</t>
  </si>
  <si>
    <t>JOSE AMADO CORONADO MORENO</t>
  </si>
  <si>
    <t>DIANA CATALINA MEJIA ESCOBEDO</t>
  </si>
  <si>
    <t>JULIANA MARIBEL CASTRO GONZALEZ</t>
  </si>
  <si>
    <t>LAURA CASTILLO RAMIREZ</t>
  </si>
  <si>
    <t>AGUSTIN CORTEZ SALINAS</t>
  </si>
  <si>
    <t>SILVIA HERNANDEZ CASTRO</t>
  </si>
  <si>
    <t>NORMA PATRICIA CANDIA MORALES</t>
  </si>
  <si>
    <t>NORA ELVIA GALLO GARCIA</t>
  </si>
  <si>
    <t>TRIANA</t>
  </si>
  <si>
    <t>ROSALINDA DELGADO HERNANDEZ</t>
  </si>
  <si>
    <t>WILBER YAIR SALAS MARTINEZ</t>
  </si>
  <si>
    <t>MARIA DEL ROSARIO ROBLES SANTILLAN</t>
  </si>
  <si>
    <t>ANGELA VVIANA RODRIGUEZ ALVAREZ</t>
  </si>
  <si>
    <t>RUBI ARACELY SAMANIEGO CONTRERAS</t>
  </si>
  <si>
    <t>LUIS RODRIGO CORTEZ RUIZ</t>
  </si>
  <si>
    <t>LUIS FERNANDO ALONSO HERNANDEZ</t>
  </si>
  <si>
    <t>NORMA ISABEL MARQUEZ SANCHEZ</t>
  </si>
  <si>
    <t>VERONICA ANDREA BALLEZA ORTIZ</t>
  </si>
  <si>
    <t xml:space="preserve">ATENEA CAMARILLO CONTRERAS </t>
  </si>
  <si>
    <t>MA DEL ROSARIO LEOS HERNANDEZ</t>
  </si>
  <si>
    <t>JONATHAN HORACIO MONTOYA CUELLAR</t>
  </si>
  <si>
    <t>ANDREA REYES FLORES</t>
  </si>
  <si>
    <t>OLGA NELLY MACIAS ROQUE</t>
  </si>
  <si>
    <t>MA NOE GARCIA GARCIA</t>
  </si>
  <si>
    <t>EMMA LEOCADIA ESCOBEDO GARCIA</t>
  </si>
  <si>
    <t>EULALIA PEÑA JAZO</t>
  </si>
  <si>
    <t xml:space="preserve">JAVIER JUAREZ GARCIA </t>
  </si>
  <si>
    <t xml:space="preserve">JUANITA IDALIA PEREZ RAMOS </t>
  </si>
  <si>
    <t>ABEL ANGEL MARTINEZ BAEZ</t>
  </si>
  <si>
    <t>VICENTA PEREZ DELGADO</t>
  </si>
  <si>
    <t>ADELA BANDA SANCHEZ</t>
  </si>
  <si>
    <t>KARLA VIRIDIANA TORRES SAENZ</t>
  </si>
  <si>
    <t>MARTHA REYNA RICO</t>
  </si>
  <si>
    <t>MARIA DE JESUS MARTINEZ SILOS</t>
  </si>
  <si>
    <t>JOSE CRUZ FEMAT AGUIÑAGA</t>
  </si>
  <si>
    <t>CONSUELO ANA MARIA ROJAS HINOJOSA</t>
  </si>
  <si>
    <t>GUILLERMO OROZCO GAMEZ</t>
  </si>
  <si>
    <t>BERTHA CONCEPCION TORRES CASTILLEJA</t>
  </si>
  <si>
    <t>MARIO EDUARDO GALAN ZAMORA</t>
  </si>
  <si>
    <t>RAMIRO CORDOVA JR.</t>
  </si>
  <si>
    <t>VERONICA ALCAZAR AVALOS</t>
  </si>
  <si>
    <t>JAQUELINE ELIZABETH ALDAPE RODRIGUEZ</t>
  </si>
  <si>
    <t>YOLANDA GARZA RODRIGUEZ</t>
  </si>
  <si>
    <t>MARIO ALBERTO CALDERON REYES</t>
  </si>
  <si>
    <t>MARIA GRACIELA DE LA ROSA ROJAS</t>
  </si>
  <si>
    <t>MARIA RAQUEL MATA EGUIA</t>
  </si>
  <si>
    <t>JUANA VANEGAS CHAVIRA</t>
  </si>
  <si>
    <t>MARIA GUADALUPE VARGAS CARREON</t>
  </si>
  <si>
    <t>MARINA QUINTANA CASTILLO</t>
  </si>
  <si>
    <t>MONICA GUADALUPE FRAUSTO MARTINEZ</t>
  </si>
  <si>
    <t>UBALDO ROCHA GUERRA</t>
  </si>
  <si>
    <t>ELIDA HERNANDEZ DE LA ROSA</t>
  </si>
  <si>
    <t>JUANA LUCIO CAZARES</t>
  </si>
  <si>
    <t>SILVERIO GARZA GARZA</t>
  </si>
  <si>
    <t>CARMELITA NICACIA GONZALEZ SANTIAGO</t>
  </si>
  <si>
    <t>MARIA TERESA MANCERA VAZQUEZ</t>
  </si>
  <si>
    <t>MARIA TERESA MARTINEZ MACIAS</t>
  </si>
  <si>
    <t>MARTINA SOLIS ALMANZA</t>
  </si>
  <si>
    <t>REBECA REYES ALMANZA</t>
  </si>
  <si>
    <t>MARIA LORENA GUEVARA</t>
  </si>
  <si>
    <t>ERIKA VIRGINIA PEREZ GONZALEZ</t>
  </si>
  <si>
    <t>MARIA CRISTINA CASAS GARCIA</t>
  </si>
  <si>
    <t>ADRIANA ALEJANDRA RAMIRO HIPOLITO</t>
  </si>
  <si>
    <t>EUSEBIA CHAVEZ SALDAÑA</t>
  </si>
  <si>
    <t>MARTHA MARIA REYES REYNA</t>
  </si>
  <si>
    <t>JOSE LUIS CAMPOS CAZARES</t>
  </si>
  <si>
    <t>CARMITA CASTRO AREVALO</t>
  </si>
  <si>
    <t>EDUARDO ALEJANDRO AMAYA MENDEZ</t>
  </si>
  <si>
    <t>BERTHA ALICIA ESPINOZA IBARRA</t>
  </si>
  <si>
    <t>ISABEL PAXTIAN SANTOS</t>
  </si>
  <si>
    <t>MARIA DEL CONSUELO ESCALERA RUBIO</t>
  </si>
  <si>
    <t>ELIBETH CASTILLO GARCIA</t>
  </si>
  <si>
    <t>ROSARIO DAMIAN VALENZUELA</t>
  </si>
  <si>
    <t>FRANCISCA SOSA ELIZONDO</t>
  </si>
  <si>
    <t>LETICIA ANTONIA RODRIGUEZ VELAZQUEZ</t>
  </si>
  <si>
    <t>EULALIA HERNANDEZ BECERRA</t>
  </si>
  <si>
    <t>MINERVA HERNANDEZ VIDAL</t>
  </si>
  <si>
    <t>MARIA ALEJANDRA GONZALEZ RODRIGUEZ</t>
  </si>
  <si>
    <t>BRENDA JANETH IZAGUIRRE GONZALEZ</t>
  </si>
  <si>
    <t>ALEJANDRO GUADALUPE GALAVIZ CARREÑO</t>
  </si>
  <si>
    <t>ROSENDO MENDOZA RENTERIA</t>
  </si>
  <si>
    <t>JULIA RODRIGUEZ AGUILERA</t>
  </si>
  <si>
    <t>JOSE SEGUNDO TORREZ ALVAREZ</t>
  </si>
  <si>
    <t>ELVA AREVALO TEJERO</t>
  </si>
  <si>
    <t>MARIA DEL CARMEN BORJA LOPEZ</t>
  </si>
  <si>
    <t>BLANCA LUCIO GARCIA</t>
  </si>
  <si>
    <t>EDITH CARDENAS DUEÑAS</t>
  </si>
  <si>
    <t>VILLA SOL</t>
  </si>
  <si>
    <t>MARIA DE LOS ANGELES LOREDO GARCIA</t>
  </si>
  <si>
    <t>MARTHA LETICIA RANGEL OCHOA</t>
  </si>
  <si>
    <t>SANDRA CAMARILLO</t>
  </si>
  <si>
    <t>MARIA TERESA PERALES GUITERREZ</t>
  </si>
  <si>
    <t>FRANCISCA LEOS HIPOLITO</t>
  </si>
  <si>
    <t>MICAELA OLIVARES CORTES</t>
  </si>
  <si>
    <t>GABRIEL GONZALEZ GUITERREZ</t>
  </si>
  <si>
    <t>JUAN ANTONIO LONGORIA CORRAL</t>
  </si>
  <si>
    <t>MARGARITA SAENZ VIGIL</t>
  </si>
  <si>
    <t>JOSE FELIX CALVILLO VILLARREAL</t>
  </si>
  <si>
    <t>MONICA GUADALUPE HERNANDEZ</t>
  </si>
  <si>
    <t>ILIANA NATALY MARQUEZ CARMONA</t>
  </si>
  <si>
    <t>ROSA MARIA URRUTIA DE LA CRUZ</t>
  </si>
  <si>
    <t>NORMA LETICIA CAMPO MARTINEZ</t>
  </si>
  <si>
    <t>FLORIBERTO ALEMAN HERNANDEZ</t>
  </si>
  <si>
    <t>CECILIA ROMERO GONZALEZ</t>
  </si>
  <si>
    <t>MARIA DEL CARMEN LUNA MORENO</t>
  </si>
  <si>
    <t>JOSE OSVALDO ANGUIANO GOMEZ</t>
  </si>
  <si>
    <t>LEONEL ZAVALA CARMONA</t>
  </si>
  <si>
    <t>ROSENDO GODOY MADRID</t>
  </si>
  <si>
    <t>JUANA MARIA TORRES RODRIGUEZ</t>
  </si>
  <si>
    <t>EUDELIA DE SANTIAGO CUELLAR</t>
  </si>
  <si>
    <t>OCTAVIO GONZALEZ DE LA HOYA</t>
  </si>
  <si>
    <t>MARIA LUISA JIMENEZ GARCIA</t>
  </si>
  <si>
    <t>MARIA DEL CARMEN LEOS MARIN</t>
  </si>
  <si>
    <t>VICENTE GUITERREZ VENEGA</t>
  </si>
  <si>
    <t>MARIA DEL REFUGIO RIOS CASTILLO</t>
  </si>
  <si>
    <t>ELVIA ALFARO ZUÑIGA</t>
  </si>
  <si>
    <t>MARIA ANSELMA OLMOS VAZQUEZ</t>
  </si>
  <si>
    <t>JESSICA GUADALUPE DORIA CUELLAR</t>
  </si>
  <si>
    <t>ARLETH BRISEIDI IBARRA PEREZ</t>
  </si>
  <si>
    <t>MARTHA GALVAN PUENTE</t>
  </si>
  <si>
    <t>KITSI KARILETH CANTU AVILA</t>
  </si>
  <si>
    <t>MARIA IDELFONSA ARELLANO GUERRERO</t>
  </si>
  <si>
    <t>MARCELO HERNANDEZ MOLINA</t>
  </si>
  <si>
    <t>HACIENDA LOS ENCINOS</t>
  </si>
  <si>
    <t>SANDRA LORENA HERNANDEZ RODRIGUEZ</t>
  </si>
  <si>
    <t>ALEJANDRA VAZQUEZ BAUTISTA</t>
  </si>
  <si>
    <t>ERIC GARCIA ROJAS</t>
  </si>
  <si>
    <t>MINERVA URQUIZO SANCHEZ</t>
  </si>
  <si>
    <t>NORMA LETICIA GOMEZ VILLARREAL</t>
  </si>
  <si>
    <t>MUJERES ILUSTRES</t>
  </si>
  <si>
    <t xml:space="preserve">JOSE LUIS DELGADO GARCIA </t>
  </si>
  <si>
    <t xml:space="preserve">VERONICA LEIJA LOPEZ </t>
  </si>
  <si>
    <t xml:space="preserve">MARGARITA OVALLE NAJERA </t>
  </si>
  <si>
    <t xml:space="preserve">SANTA GUADALUPE RIVERA VILLANUEVA </t>
  </si>
  <si>
    <t>ROSA ANGELICA RODRIGUEZ DE LA ROSA</t>
  </si>
  <si>
    <t>MELISSA GONZALEZ PALOMARES</t>
  </si>
  <si>
    <t>ALEJANDRA QUINTANILLA GARCIA</t>
  </si>
  <si>
    <t>VALLE DE APODACA I</t>
  </si>
  <si>
    <t>MARIO ALBERTO CONTRERAS SILVA</t>
  </si>
  <si>
    <t>PINOS III</t>
  </si>
  <si>
    <t>BERTHA ISABEL OROZCO PORRAS</t>
  </si>
  <si>
    <t>PINOS</t>
  </si>
  <si>
    <t xml:space="preserve">ALEJANDRO JIMENEZ CANO </t>
  </si>
  <si>
    <t>LOS PINOS 3</t>
  </si>
  <si>
    <t>ZULEMA GUADALUPE ORTEGA PEREZ</t>
  </si>
  <si>
    <t xml:space="preserve">FRANCISCO DANIEL LOPEZ GARCIA </t>
  </si>
  <si>
    <t>REBECA EUGENIA GARZA DE LEON</t>
  </si>
  <si>
    <t xml:space="preserve">YAZMIN ADELA LARA DEL ANGEL </t>
  </si>
  <si>
    <t xml:space="preserve">LLAMIYE DE LA FUENTE SALAS </t>
  </si>
  <si>
    <t>JUANA ALICIA QUINTERO HERNANDEZ</t>
  </si>
  <si>
    <t>PINOS IV</t>
  </si>
  <si>
    <t>ROSA ALICIA MENDOZA MUNOZ</t>
  </si>
  <si>
    <t xml:space="preserve">DIANA CORONADO GONZALEZ </t>
  </si>
  <si>
    <t xml:space="preserve">VILLA DE LAS PUENTES </t>
  </si>
  <si>
    <t xml:space="preserve">JULIA HERNANDEZ PANTOJA </t>
  </si>
  <si>
    <t xml:space="preserve">LOS ENCINOS </t>
  </si>
  <si>
    <t xml:space="preserve">TERESITA PEREZ BUSTAMNETE </t>
  </si>
  <si>
    <t xml:space="preserve">MARIA JOSEFINA ROSALES MORALES </t>
  </si>
  <si>
    <t xml:space="preserve">MA DE LOS ANGELES ALEMAN BERNAL </t>
  </si>
  <si>
    <t>LAURA PERLA OBREGON RAMIREZ</t>
  </si>
  <si>
    <t>VALLE DE LAS PALMAS I</t>
  </si>
  <si>
    <t xml:space="preserve">PERLA LUDIVINA MACIAS PEREZ </t>
  </si>
  <si>
    <t xml:space="preserve">SONIA ALVARADO REYNA </t>
  </si>
  <si>
    <t xml:space="preserve">MA GUADALUPE ARRIAGA PALACIOS </t>
  </si>
  <si>
    <t xml:space="preserve">NORA AMPARO PERALES GARCIA </t>
  </si>
  <si>
    <t>MARIA DE JESUS PALOMARES MEDINA</t>
  </si>
  <si>
    <t>MANANTIAL 2</t>
  </si>
  <si>
    <t xml:space="preserve">ALEJANDRA DEYANIRA RODRIGUEZ ZARAZUA </t>
  </si>
  <si>
    <t xml:space="preserve">EL MANANTIAL </t>
  </si>
  <si>
    <t xml:space="preserve">MARIA MARTINA RAMIREZ MORALES </t>
  </si>
  <si>
    <t xml:space="preserve">JOSE MANUEL SANDOVAL RAMIREZ </t>
  </si>
  <si>
    <t xml:space="preserve">FRACC.MANATIAL </t>
  </si>
  <si>
    <t>VERONICA JULIETA SALAZAR  DELGADO</t>
  </si>
  <si>
    <t>ERENDIRA JINEZ PULIDO</t>
  </si>
  <si>
    <t xml:space="preserve">JESUS VICENTE MONSIVAIS MARTINEZ </t>
  </si>
  <si>
    <t>PASEO DE LAS PALMAS 1</t>
  </si>
  <si>
    <t>CESAREA GARCIA TEXCO</t>
  </si>
  <si>
    <t xml:space="preserve">LAS PALMAS </t>
  </si>
  <si>
    <t xml:space="preserve">MARIA CONCEPCION SOTO PERALES </t>
  </si>
  <si>
    <t>PASEO DE LAS PALMAS 3</t>
  </si>
  <si>
    <t xml:space="preserve">MARIA ELENA RAMIREZ BELTRAN </t>
  </si>
  <si>
    <t>PASEO DE LAS PALMAS 4</t>
  </si>
  <si>
    <t xml:space="preserve">MIRNA ERIKA VILLALBA LUGO </t>
  </si>
  <si>
    <t>ANTONIETA ABIGAHIL LOPEZ  ANGELES</t>
  </si>
  <si>
    <t>CORTIJO LAS PALMAS</t>
  </si>
  <si>
    <t>LUIS ANGEL GARZA JUAREZ</t>
  </si>
  <si>
    <t>ANADELIA GUERRERO VILLARREAL</t>
  </si>
  <si>
    <t>MARIA GUADALUPE MORALES RODRIGUEZ</t>
  </si>
  <si>
    <t>VERONICA ANGUIANO VELAZQUEZ</t>
  </si>
  <si>
    <t>MA AMPARO VAZQUEZ MARTINEZ</t>
  </si>
  <si>
    <t>ROCIO DEL CARMEN CHAVEZ ROSAS</t>
  </si>
  <si>
    <t>IMELDA LETICIA CASTILLO RODRIGUEZ</t>
  </si>
  <si>
    <t>JOEL PARES SANCHEZ</t>
  </si>
  <si>
    <t>HDA LAS PALMAS</t>
  </si>
  <si>
    <t>LEOBARDO EDMUNDO SIMENTAL HERNANDEZ</t>
  </si>
  <si>
    <t>XOCHITL DELGADO  RODRIGUEZ</t>
  </si>
  <si>
    <t>MARIA DE LOURDES ALVAREZ FLORES</t>
  </si>
  <si>
    <t>SONIA ESTRADA RIVERA</t>
  </si>
  <si>
    <t>GUADALUPE ESTHER SALAZAR TELLO</t>
  </si>
  <si>
    <t xml:space="preserve">PASTORA LEIJA SALAS </t>
  </si>
  <si>
    <t xml:space="preserve">LILIANA LUNA PUENTE </t>
  </si>
  <si>
    <t>ENRIQUE EVARISO TIJERINA GUTIERREZ</t>
  </si>
  <si>
    <t xml:space="preserve">NORMA ALICIA ESPINOZA HERNANDEZ </t>
  </si>
  <si>
    <t xml:space="preserve">VALLE DE LAS PALMAS </t>
  </si>
  <si>
    <t>CRISTINA CHAVEZ MARTINEZ</t>
  </si>
  <si>
    <t xml:space="preserve">MIRIAM JAMIN MAYORGA BAUSTISTA </t>
  </si>
  <si>
    <t>MARIA ESTHER OROZCO FRAGOZO</t>
  </si>
  <si>
    <t>JORGE EDUARDO ESTRADA</t>
  </si>
  <si>
    <t xml:space="preserve">VALLE DE LAS PALMAS 2 </t>
  </si>
  <si>
    <t xml:space="preserve">JOSE ANTONIO PEREZ PEÑA </t>
  </si>
  <si>
    <t>VALLE DE LAS PALMAS 3</t>
  </si>
  <si>
    <t xml:space="preserve">CRUZ LUDIVINA LOZANO SILVA </t>
  </si>
  <si>
    <t xml:space="preserve">EDITH ROCIO QUIROGA MARTINEZ </t>
  </si>
  <si>
    <t xml:space="preserve">MAGDA VENTURA GARCIA GARCIA </t>
  </si>
  <si>
    <t xml:space="preserve">MAYRA GONZALEZ PEÑA </t>
  </si>
  <si>
    <t>LAURA LETICIA PEREZ CAMPOS</t>
  </si>
  <si>
    <t>DIANA CLEMENCIA VAZQUEZ ESQUIVEL</t>
  </si>
  <si>
    <t xml:space="preserve">VALLE DE LAS PALMAS 3 </t>
  </si>
  <si>
    <t xml:space="preserve">OLGA DEL SOCORRO RAMIREZ GARZA </t>
  </si>
  <si>
    <t>VICTOR ABRAHAM GALVAN ALMAGUER</t>
  </si>
  <si>
    <t>VALLE DE LA PALMAS 3</t>
  </si>
  <si>
    <t xml:space="preserve">LUCILA LOZANO ESTRADA </t>
  </si>
  <si>
    <t xml:space="preserve">RASAURA JAQUELINE GONZALEZ LOZANO </t>
  </si>
  <si>
    <t>VALLE DE LAS PALMAS 4</t>
  </si>
  <si>
    <t>TANIA ELIZABETH GARCIA LANESTOSA</t>
  </si>
  <si>
    <t xml:space="preserve">MARCO ANTONIO DIAZ RIOS </t>
  </si>
  <si>
    <t>VALLE DE LAS PALMAS 5</t>
  </si>
  <si>
    <t xml:space="preserve">ROBERTO CARLOS DE LEON CASTILLO </t>
  </si>
  <si>
    <t xml:space="preserve">MARIA GUDALUPE RAMOS VILLAREAL </t>
  </si>
  <si>
    <t>ANA MARIA GUEVARA HERNANDEZ</t>
  </si>
  <si>
    <t xml:space="preserve">MARIA DE JESUS GUTIERREZ MONTOYA </t>
  </si>
  <si>
    <t xml:space="preserve">OSCAR CANDELARIO BUENO ISAÑA </t>
  </si>
  <si>
    <t xml:space="preserve">CECILIO VAZQUEZ TREVIÑO </t>
  </si>
  <si>
    <t xml:space="preserve">MACARIA GAMEZ MENDOZA </t>
  </si>
  <si>
    <t>LAS PALMAS 5</t>
  </si>
  <si>
    <t xml:space="preserve">PETRA ELIZABETH ROSALES RIVERA </t>
  </si>
  <si>
    <t xml:space="preserve">RAFAEL DRISDEL CHABELAS GONGORA </t>
  </si>
  <si>
    <t xml:space="preserve">DEYANIRA YOLANDA MARTINEZ PÓNCE </t>
  </si>
  <si>
    <t xml:space="preserve">NADIA MONSTERRAT VALENZUELA ORNELAS </t>
  </si>
  <si>
    <t xml:space="preserve">ALEJANDRO GUTIERREZ BARRAZA </t>
  </si>
  <si>
    <t xml:space="preserve">MARIA DE JESUS DOMINGUEZ CANTU </t>
  </si>
  <si>
    <t>IRMA MINERVA GONZALEZ LEAL</t>
  </si>
  <si>
    <t>FRACC LOS ENCINOS</t>
  </si>
  <si>
    <t xml:space="preserve">ROSA MARIA ESPINDOLA CORONA </t>
  </si>
  <si>
    <t>SOFIA MEJIA SERVIN</t>
  </si>
  <si>
    <t>VALLE DE LAS PALMAS 2</t>
  </si>
  <si>
    <t xml:space="preserve">IVONNE LISSETH GUERRERO BOCANEGRA </t>
  </si>
  <si>
    <t xml:space="preserve">LUIS FERNANDO PEREZ REYNA </t>
  </si>
  <si>
    <t xml:space="preserve">JESSICA NOHEMI CAMARILLO ALANIS </t>
  </si>
  <si>
    <t>ELVA VERONICA CANTU HERNANDEZ</t>
  </si>
  <si>
    <t xml:space="preserve">VICTORIA MILENA GARCIA LOPEZ </t>
  </si>
  <si>
    <t xml:space="preserve">MARGARITA VAZQUEZ MARTINEZ </t>
  </si>
  <si>
    <t xml:space="preserve">MARIA DE JESUS PEREZ CERDA </t>
  </si>
  <si>
    <t xml:space="preserve">FRANCELIA DEL CARMEN FLORES DE LA GARZA </t>
  </si>
  <si>
    <t xml:space="preserve">MARIA GUDALUPE DE LEON MARTINEZ </t>
  </si>
  <si>
    <t xml:space="preserve">MICHEL MOLINA VARELA </t>
  </si>
  <si>
    <t xml:space="preserve">ALEJANDRO ESPINOZA MONTES DE OCA </t>
  </si>
  <si>
    <t xml:space="preserve">FRACC DE LAS PALMAS </t>
  </si>
  <si>
    <t xml:space="preserve">MA DE LOS ANGELES ESPARZA MEDINA </t>
  </si>
  <si>
    <t xml:space="preserve">SILVIA LORENA GONZALEZ TORRES </t>
  </si>
  <si>
    <t xml:space="preserve">ENEDELIA FLORES TORRES </t>
  </si>
  <si>
    <t xml:space="preserve">MARILYN PETRIS MONTOYA </t>
  </si>
  <si>
    <t>LUIS MANUEL TRAEVIÑO RODRIGUEZ</t>
  </si>
  <si>
    <t>HDA LAS PALMAS 2</t>
  </si>
  <si>
    <t xml:space="preserve">DANIEL ALEJANDRO PECINA GONZALEZ </t>
  </si>
  <si>
    <t>ANDREA DEL CARMEN CANTU GALINDO</t>
  </si>
  <si>
    <t>MARIA MARGARITA ANTONIO DEL ANGEL</t>
  </si>
  <si>
    <t xml:space="preserve">CORTIJO LAS PALMAS </t>
  </si>
  <si>
    <t xml:space="preserve">ELIZABETH VELAZQUEZ ALEJO </t>
  </si>
  <si>
    <t>PASEO DE LA PALMAS 4</t>
  </si>
  <si>
    <t xml:space="preserve">JONATAHAN PUENTE SUAREZ </t>
  </si>
  <si>
    <t>FRACC VALLE DE LAS PALMAS 4</t>
  </si>
  <si>
    <t>MANUEL MARTINEZ GALINDO</t>
  </si>
  <si>
    <t>VALLE DE LAS PALMAS III</t>
  </si>
  <si>
    <t>ROCIO VERONICA ORTIZ ROSALES</t>
  </si>
  <si>
    <t>CLAUDIA KARINA LOPEZ ROBELS</t>
  </si>
  <si>
    <t>PATRICIA RUIZ CASTAÑEDA</t>
  </si>
  <si>
    <t>JONATHAN ERNESTO TOLEDO HUAMANCITA</t>
  </si>
  <si>
    <t>OSCAR CARREON COBOS</t>
  </si>
  <si>
    <t>PATRICIA EDUVIGES RAMIREZ ROCHA</t>
  </si>
  <si>
    <t>NORMA LETICIA PARDO VEGA</t>
  </si>
  <si>
    <t>JUAN MANUEL CEDILLO GARCIA</t>
  </si>
  <si>
    <t>PASEO DE LAS PALMAS III</t>
  </si>
  <si>
    <t xml:space="preserve">EVANGELINA BELTRAN IBARRA </t>
  </si>
  <si>
    <t xml:space="preserve">NANCY KRISEL GONZALEZ ORTA </t>
  </si>
  <si>
    <t>BOSQUE REAL 3</t>
  </si>
  <si>
    <t xml:space="preserve">JUANA MARIA VIDAÑA ARRIAGA </t>
  </si>
  <si>
    <t>CIRILA QUINTERO GALVAN</t>
  </si>
  <si>
    <t>MARIA MAGADALENA RUIZ ENRIQUEZ</t>
  </si>
  <si>
    <t xml:space="preserve">MARIA TERESA ARELLANO PORTILLO </t>
  </si>
  <si>
    <t xml:space="preserve">THELMA TERESA BURNES MARTINEZ </t>
  </si>
  <si>
    <t>LOS PINOS 4</t>
  </si>
  <si>
    <t xml:space="preserve">BRENDA NALLELY LOPEZ RODRIGUEZ </t>
  </si>
  <si>
    <t>CONSUELO PORTILLO MARTINEZ</t>
  </si>
  <si>
    <t xml:space="preserve">GREGORIO MENDOZA ESPINOZA </t>
  </si>
  <si>
    <t xml:space="preserve">NUEVO AMANECER 1 </t>
  </si>
  <si>
    <t>ENRIQUE GOMEZ MARTINEZ</t>
  </si>
  <si>
    <t>ENRAMADA II</t>
  </si>
  <si>
    <t>ROSA MARIA DIAZ MARTINEZ</t>
  </si>
  <si>
    <t>YESICA JAMIN ZAMORANO GIL</t>
  </si>
  <si>
    <t>NUEVO LAS PUENTES</t>
  </si>
  <si>
    <t xml:space="preserve">ROMANA ORTIZ GALVAN </t>
  </si>
  <si>
    <t xml:space="preserve">JUANA RIVERA CORDOVA </t>
  </si>
  <si>
    <t xml:space="preserve">DAVID RIVAS MATA </t>
  </si>
  <si>
    <t xml:space="preserve">TEOFILO RODRIGUEZ DEL TORO </t>
  </si>
  <si>
    <t xml:space="preserve">MARTHA JUAREZ SANCHEZ </t>
  </si>
  <si>
    <t>MA.DEL ROSARIO RAMIREZ MARTINEZ</t>
  </si>
  <si>
    <t xml:space="preserve">JAVIER BERNAL ROJAS </t>
  </si>
  <si>
    <t xml:space="preserve">M DEL PILAR CARRANZA OLIVA </t>
  </si>
  <si>
    <t>JUANA LUCINDA CERON PEREZ</t>
  </si>
  <si>
    <t xml:space="preserve">ESTHER FIGUEROA SANCHEZ </t>
  </si>
  <si>
    <t>ROSA MARIA SANCHEZ ESQUIVEL</t>
  </si>
  <si>
    <t>MA DEL CARMEN TRISTAN HERNANDEZ</t>
  </si>
  <si>
    <t xml:space="preserve">ROSALINDA GUADALUPE GONZALEZ LUCIO </t>
  </si>
  <si>
    <t>MARIA PRAXEDIS LOPEZ GAYTAN</t>
  </si>
  <si>
    <t>TOMASA ROCHA CORONADO</t>
  </si>
  <si>
    <t xml:space="preserve">PATRICIA ELIBAETH BRAVO MARTINEZ </t>
  </si>
  <si>
    <t>JUANA FLORES CERVANTES</t>
  </si>
  <si>
    <t xml:space="preserve">NAZARIA VICENTA HERNANDEZ GARCIA </t>
  </si>
  <si>
    <t xml:space="preserve">LETICIA PEREZ GARZA </t>
  </si>
  <si>
    <t xml:space="preserve">MONICA MEDELLIN CUELLAR </t>
  </si>
  <si>
    <t xml:space="preserve">JOSE LUIS TIJERINA REQUENA </t>
  </si>
  <si>
    <t>JOSEFA MORALES HERNANDEZ</t>
  </si>
  <si>
    <t xml:space="preserve">CARMEN ESQUIVEL SANCHEZ </t>
  </si>
  <si>
    <t xml:space="preserve">ALEJANDRINA RODRIGUEZ CARRIZALEZ </t>
  </si>
  <si>
    <t xml:space="preserve">MARIA DE LOS ANGELES GARCIA RODRIGUEZ </t>
  </si>
  <si>
    <t xml:space="preserve">VALERIA ESTEFANIA DAVILA ESPINOZA </t>
  </si>
  <si>
    <t xml:space="preserve">EDUARDO SEGOVIA RUIZ </t>
  </si>
  <si>
    <t xml:space="preserve">JOHANA BERNAL PEDROZA </t>
  </si>
  <si>
    <t xml:space="preserve">TERESA DE JESUS BRISEÑO GOMEZ </t>
  </si>
  <si>
    <t xml:space="preserve">KATIA YANETH ACOSTA SAUCEDA </t>
  </si>
  <si>
    <t xml:space="preserve">ROSA ZAMBRANO MONTAÑO </t>
  </si>
  <si>
    <t xml:space="preserve">MARIA DE LA LUZ SEGURA ARROLLO </t>
  </si>
  <si>
    <t xml:space="preserve">RAMONA OLIVA LERMA </t>
  </si>
  <si>
    <t xml:space="preserve">AGUSTINA SERRATO PUENTE </t>
  </si>
  <si>
    <t xml:space="preserve">MA. DEL CARMEN MENDOZA PEREZ </t>
  </si>
  <si>
    <t xml:space="preserve">NARCEDALIA MORENO GARZA </t>
  </si>
  <si>
    <t>ESTHER REGINO MARTINEZ</t>
  </si>
  <si>
    <t xml:space="preserve">RAYMUNDO RODRIGUEZ SANCHEZ </t>
  </si>
  <si>
    <t>MARIA GUADALUPE GLORIA SOSA</t>
  </si>
  <si>
    <t xml:space="preserve">FRANCISCO ANTONIO ALVEAR GONZALEZ </t>
  </si>
  <si>
    <t xml:space="preserve">NICOLAS AREVALO MONTALVO </t>
  </si>
  <si>
    <t xml:space="preserve">DULCE ROSARIO RAMIREZ MORENO </t>
  </si>
  <si>
    <t xml:space="preserve">MARTINA ESQUIVEL CAZAREZ </t>
  </si>
  <si>
    <t xml:space="preserve">ARACELY RODRIGUEZ OLIVIA </t>
  </si>
  <si>
    <t xml:space="preserve">YOLANDA GUAJARDO LOPEZ </t>
  </si>
  <si>
    <t>JENIFER LUZ ELENA GUEL HERNANDEZ</t>
  </si>
  <si>
    <t>MA. GUADALUPE CORONADO DOMINGUEZ</t>
  </si>
  <si>
    <t xml:space="preserve">ADRIANA OBEREGON VELAZQUEZ </t>
  </si>
  <si>
    <t>TEODORA GALLEGOS MARTINEZ</t>
  </si>
  <si>
    <t>NORMA CAVARRUBIAS HERNADEZ</t>
  </si>
  <si>
    <t xml:space="preserve">OLGA PATRICIA REYES MENDEZ </t>
  </si>
  <si>
    <t xml:space="preserve">ROSAURA SANCHEZ VAZQUEZ </t>
  </si>
  <si>
    <t xml:space="preserve">ROMELIA PONCE MENDOZA </t>
  </si>
  <si>
    <t xml:space="preserve">JUANA ISABEL SIFUENTES GOMEZ </t>
  </si>
  <si>
    <t xml:space="preserve">WENDY ROSALVA TIJERINA GARCIA </t>
  </si>
  <si>
    <t xml:space="preserve">HDA LOS ENCINOS </t>
  </si>
  <si>
    <t xml:space="preserve">SANDRA VERONICA VILLEGAS CHAVEZ </t>
  </si>
  <si>
    <t xml:space="preserve">PALOMA ELIZABETH BECERRA CARRIZALEZ </t>
  </si>
  <si>
    <t xml:space="preserve">NANCY ELENA RAMIREZ PEREZ </t>
  </si>
  <si>
    <t>TELMA GARCIA SANCHEZ</t>
  </si>
  <si>
    <t xml:space="preserve">RESIDENCIAL LOS ROBLES </t>
  </si>
  <si>
    <t>MA. DOLORES PEREZ VILLAREAL</t>
  </si>
  <si>
    <t xml:space="preserve">PAULINA YOLANDA MENDOZA GOMEZ </t>
  </si>
  <si>
    <t xml:space="preserve">NUEVO LAS PUENTES </t>
  </si>
  <si>
    <t>FLOR LETICIA SOLIS RAMIREZ</t>
  </si>
  <si>
    <t>NUEVO LAS PUENTES 4</t>
  </si>
  <si>
    <t xml:space="preserve">MARIA CRISTINA VELAZCO GARZA </t>
  </si>
  <si>
    <t xml:space="preserve">LUZ MARIA GOMEZ ESPARZA </t>
  </si>
  <si>
    <t xml:space="preserve">JOSE ALFONSO CASTRO GARCIA </t>
  </si>
  <si>
    <t xml:space="preserve">ARELY ALONDRA HERNANDEZ VAZQUEZ </t>
  </si>
  <si>
    <t xml:space="preserve">PRADOS DE LOS PINOS </t>
  </si>
  <si>
    <t>JUANA JUAREZ ALVAREZ</t>
  </si>
  <si>
    <t>FRESNOS IV</t>
  </si>
  <si>
    <t xml:space="preserve">DENISSE RODRIGUEZ CARRIZALEZ </t>
  </si>
  <si>
    <t xml:space="preserve">MARIA MAGDALENA GUZMAN OTERO </t>
  </si>
  <si>
    <t>PETRA JOSEFINA IBAÑEZ VILLAREAL</t>
  </si>
  <si>
    <t xml:space="preserve">BLANCA ALEJANDRA TENIENTE ZAMARRON </t>
  </si>
  <si>
    <t xml:space="preserve">MARIA ISABEL ZAMARRON CARRIZALEZ </t>
  </si>
  <si>
    <t xml:space="preserve">VIRGINIA CAZAREZ ESCOBAR </t>
  </si>
  <si>
    <t xml:space="preserve">JANICE JOCELYNE ESPARZA CISNEROS </t>
  </si>
  <si>
    <t xml:space="preserve">LETICIA YEBERINO GARCIA </t>
  </si>
  <si>
    <t xml:space="preserve">HILDA ALMENDAREZ ALVAREZ </t>
  </si>
  <si>
    <t xml:space="preserve">CECILIA GARCIA LANDEROS </t>
  </si>
  <si>
    <t xml:space="preserve">PETRA GARCIA GAMEZ </t>
  </si>
  <si>
    <t xml:space="preserve">ROSALINDA FERRETIS RAMOS </t>
  </si>
  <si>
    <t xml:space="preserve">MARIA ONEIDA MALDONADO PEREZ </t>
  </si>
  <si>
    <t>JUAN CARLOS CUELLO AYALA</t>
  </si>
  <si>
    <t xml:space="preserve">MIRIAM CONCEPCION ESCALANTE ESCALERA </t>
  </si>
  <si>
    <t xml:space="preserve">ALEJANDRA HERNANDEZ ACOSTA </t>
  </si>
  <si>
    <t>FRANCISCO JAVIER PARRA MARTINEZ</t>
  </si>
  <si>
    <t xml:space="preserve">MARIA ROSALINDA ALEJANDRO SILVA </t>
  </si>
  <si>
    <t xml:space="preserve">MARIA DEL ROBLE CARMONA CARMONA </t>
  </si>
  <si>
    <t xml:space="preserve">MA.GRACIELA MARTINEZ CARRANZA </t>
  </si>
  <si>
    <t xml:space="preserve">CLAUDIA RAMIREZ ROMERO </t>
  </si>
  <si>
    <t>VIDAL CRUZ MARTINEZ</t>
  </si>
  <si>
    <t xml:space="preserve">DAMARIS MELISSA GARCIA SILVA </t>
  </si>
  <si>
    <t xml:space="preserve">ELENA RUIZ GAMBOA </t>
  </si>
  <si>
    <t>MARIA DEL ROSARIO ALVAREZ FERNANDEZ</t>
  </si>
  <si>
    <t>ANA GARCIA HERNANDEZ</t>
  </si>
  <si>
    <t>MARIA DEL SOCORRO ARRIAGA MARTINEZ</t>
  </si>
  <si>
    <t>JUANA PATRICIA DE LOS SANTOS BENITEZ</t>
  </si>
  <si>
    <t>MARIA GUADALUPE PALOMARES BERNAL</t>
  </si>
  <si>
    <t>ERIKA ESCAREÑO ROSALES</t>
  </si>
  <si>
    <t>TERESA TENORIO DIAZ</t>
  </si>
  <si>
    <t xml:space="preserve">LETICIA ARVIZU TRISTAN </t>
  </si>
  <si>
    <t>ELVIRA DE LA PAZ GUILLEN</t>
  </si>
  <si>
    <t>KAREN JASMIN BELTRAN BONILLA</t>
  </si>
  <si>
    <t xml:space="preserve">MARTHA PUENTES ESPITIA </t>
  </si>
  <si>
    <t xml:space="preserve">MARIANELA VALADEZ URIBE </t>
  </si>
  <si>
    <t xml:space="preserve">ABRIL ESTEFANIA IBARRA CEPEDA </t>
  </si>
  <si>
    <t xml:space="preserve">MONICA PATRICIA LOPEZ DE LA ROSA </t>
  </si>
  <si>
    <t xml:space="preserve">ALMA GLORIA GAYTAN GARCIA </t>
  </si>
  <si>
    <t>MARIA GUADALUPE PACHECO VILLALOBOS</t>
  </si>
  <si>
    <t xml:space="preserve">ROSA ELIA MIRELES AGUILAR </t>
  </si>
  <si>
    <t xml:space="preserve">MARIA GUADALUPE GRIMALDO ROMO </t>
  </si>
  <si>
    <t xml:space="preserve">LESLIE YHAJAIRA LOPEZ FONSECA </t>
  </si>
  <si>
    <t xml:space="preserve">RUBEN SANCHEZ RAMIREZ </t>
  </si>
  <si>
    <t xml:space="preserve">SANDRA ELIZABETH CEPEDA BARRIENTOS </t>
  </si>
  <si>
    <t>MA. ALICIA NAVA RAMIREZ</t>
  </si>
  <si>
    <t xml:space="preserve">MA. DEL ROSARIO SANCHEZ GOMEZ </t>
  </si>
  <si>
    <t xml:space="preserve">ORALIA HERRERA GONZALEZ </t>
  </si>
  <si>
    <t xml:space="preserve">GUADALUPE MENDOZA ZAPATA </t>
  </si>
  <si>
    <t>PRADOS DE LA CIENEGITA</t>
  </si>
  <si>
    <t xml:space="preserve">MARIA GUADALUPE SEVILLA CRUZ </t>
  </si>
  <si>
    <t>OFELIA FLORES PEREZ</t>
  </si>
  <si>
    <t xml:space="preserve">ESPERANZA CARREON DE LA ROSA </t>
  </si>
  <si>
    <t xml:space="preserve">HILDA CONCEPCION ORTIZ GARCIA </t>
  </si>
  <si>
    <t>AMALIA VALDEZ CASTILLO</t>
  </si>
  <si>
    <t xml:space="preserve">KARLA YESENIA REYNA MENDOZA </t>
  </si>
  <si>
    <t xml:space="preserve">JUAN FLORES VEGA </t>
  </si>
  <si>
    <t>JUDITH CAVAZOS RODRIGUEZ</t>
  </si>
  <si>
    <t xml:space="preserve">CIENEGUITA </t>
  </si>
  <si>
    <t xml:space="preserve">YAZMIN LIZBETH MORALES MEJIA </t>
  </si>
  <si>
    <t xml:space="preserve">FLOR IVETH YURIDIA GONZALEZ REYES </t>
  </si>
  <si>
    <t xml:space="preserve">MARIA DEL CONSUELO SOTO CARDENAS </t>
  </si>
  <si>
    <t xml:space="preserve">JUAN ANTONIO MARTINEZ RIVAS </t>
  </si>
  <si>
    <t>ALEJANDRINA CRUZ GUZMAN</t>
  </si>
  <si>
    <t>MARIA CRUZ ZAMORA MORALES</t>
  </si>
  <si>
    <t>NORMA PATRICIA HERNANDEZ ROJAS</t>
  </si>
  <si>
    <t>MA. GUADALUPE ALMEDA GONZALEZ</t>
  </si>
  <si>
    <t>FLORIDALIA ROBLEDO GONZALEZ</t>
  </si>
  <si>
    <t>MA. RAQUEL ALEMAN DELGADO</t>
  </si>
  <si>
    <t>MA. DE LOURDES YADIRA RODRIGUEZ URIBE</t>
  </si>
  <si>
    <t>ROSA GUADALUPE PELAEZ ESPARZA</t>
  </si>
  <si>
    <t>BELLA CAROLINA CARRIZALES GUTIERREZ</t>
  </si>
  <si>
    <t>YANET WALLE ESQUIVEL</t>
  </si>
  <si>
    <t>GLORIA RODRIGUEZ RAMOS</t>
  </si>
  <si>
    <t>KARLA MAITE ROCHA GARCIA</t>
  </si>
  <si>
    <t>BERTHA ALICIA MEDINA MORALES</t>
  </si>
  <si>
    <t>BLANCA LETICIA ESCALANTE RAMIREZ</t>
  </si>
  <si>
    <t>JUAN GARCIA SILVA</t>
  </si>
  <si>
    <t>ELSA DIMAS GUERRERO</t>
  </si>
  <si>
    <t>VICTOR MANUEL PEREZ GONZALEZ</t>
  </si>
  <si>
    <t>PERLA YESENIA RANGEL SEGURA</t>
  </si>
  <si>
    <t>ARACELI HERNANDEZ HERNANDEZ</t>
  </si>
  <si>
    <t>ANA CATALINA GUITERREZ VAZQUEZ</t>
  </si>
  <si>
    <t>CARMEN JULIA OCHOA LUNA</t>
  </si>
  <si>
    <t>VALENTINA GALVAN BARRON</t>
  </si>
  <si>
    <t>AMELIA GARCIA FLORES</t>
  </si>
  <si>
    <t>GRISELDA GONZALEZ SUAREZ</t>
  </si>
  <si>
    <t>HERMES RAYMUNDO MARTINEZ</t>
  </si>
  <si>
    <t>ANA DELIA RAMIREZ LOPEZ</t>
  </si>
  <si>
    <t>HERMELINDA RUIZ SANCHEZ</t>
  </si>
  <si>
    <t>MARIA TERESA MARTINEZ MARTINEZ</t>
  </si>
  <si>
    <t>MIRIAM GUTIERREZ HERNANDEZ</t>
  </si>
  <si>
    <t>ENRIQUE REYES LARA</t>
  </si>
  <si>
    <t>MARIA EVA RUIZ GOMEZ</t>
  </si>
  <si>
    <t>ROCIO DEL CARMEN GONZALEZ ALEGRIA</t>
  </si>
  <si>
    <t>CYNTHIA PAOLA ZUÑIGA GARCIA</t>
  </si>
  <si>
    <t>ANA VERONICA GONZALEZ REYES</t>
  </si>
  <si>
    <t>ANSELMA URBINA ALVAREZ</t>
  </si>
  <si>
    <t>ERIKA RUBI ROMERO VAZQUEZ</t>
  </si>
  <si>
    <t>BARBARA LEONOR MARINES AVILA</t>
  </si>
  <si>
    <t>MARIA DOLORES REYES ALVAREZ</t>
  </si>
  <si>
    <t>YARA ALEJANDRA AVILA RAMIREZ</t>
  </si>
  <si>
    <t>PAULINA SIFUENTES BASALDUA</t>
  </si>
  <si>
    <t>MARIA MACARIA GARCIA CANDELARIO</t>
  </si>
  <si>
    <t>MA. DE LOS REMEDIOS SANCHEZ PARRA</t>
  </si>
  <si>
    <t>VERONICA DOLORES SANCHEZ TENORIO</t>
  </si>
  <si>
    <t>MARIA DEL SOCORRO CASTILLO ALCANTARA</t>
  </si>
  <si>
    <t>MARIA ALAMEDA ALCALA</t>
  </si>
  <si>
    <t>VICTORIA LOREDO MARTINEZ</t>
  </si>
  <si>
    <t>NORMA DELIA AGUILARA ARGUELLES</t>
  </si>
  <si>
    <t>MARIA OLGA BADILLO MARTINEZ</t>
  </si>
  <si>
    <t>JUANA ENGRACIA BADILLO MARTINEZ</t>
  </si>
  <si>
    <t>JUANA GUADALUPE RAMIREZ DE LA FUENTE</t>
  </si>
  <si>
    <t>AGRIPINA FRAGOSO SANCHEZ</t>
  </si>
  <si>
    <t>MA. MATILDE RIVERA PEREZ</t>
  </si>
  <si>
    <t>EGLANTINA LIMAS CERDA</t>
  </si>
  <si>
    <t>JUANA MONTENEGRO MORALES</t>
  </si>
  <si>
    <t>DOMINGO UBALDO MEZA VAZQUEZ</t>
  </si>
  <si>
    <t>MARIA DE LOURDES CRUZ DUQUE</t>
  </si>
  <si>
    <t>MERCED SANTANA FLORES</t>
  </si>
  <si>
    <t>MARIA HONORE BELTRAN HERNANDEZ</t>
  </si>
  <si>
    <t>ELOISA SALAZAR HERNANDEZ</t>
  </si>
  <si>
    <t>YOSHIRA CRUZ GUERRERO</t>
  </si>
  <si>
    <t>CESAR ARMANDO ARREAGA CAMACHO</t>
  </si>
  <si>
    <t>MARIA DEL ROSARIO HERNANDEZ TORRES</t>
  </si>
  <si>
    <t>MA. BLANCA ORTIZ URBINA</t>
  </si>
  <si>
    <t>ANSELMA CEPEDA RODRIGUEZ</t>
  </si>
  <si>
    <t>GLORIA IRMA HERNANDEZ CASTILLO</t>
  </si>
  <si>
    <t>ELVIA YOLANDA AMAYA REGINO</t>
  </si>
  <si>
    <t>MARIA CECILIA GARZA GARZA</t>
  </si>
  <si>
    <t>MARIA ALICIA AMAYA MARTINEZ</t>
  </si>
  <si>
    <t>J. ROSARIO SAUCEDO LUCIO</t>
  </si>
  <si>
    <t>PATRICIA MARGARITA RANGEL RIOS</t>
  </si>
  <si>
    <t>CARMEN GALAN MENDEZ</t>
  </si>
  <si>
    <t>MA. DEL REFUGIO GODINA BERNAL</t>
  </si>
  <si>
    <t>MARIA LIDIA VILLALOBOS OJEDA</t>
  </si>
  <si>
    <t>VIRGINIA PATRICIA VILLALOBOS OJEDA</t>
  </si>
  <si>
    <t>MARTHA ELENA VILLALOBOS OJEDA</t>
  </si>
  <si>
    <t>APOLINAR MARTINEZ ESCOBAR</t>
  </si>
  <si>
    <t xml:space="preserve">MARIA MARISOL REYNA ARSOLA </t>
  </si>
  <si>
    <t>VERONICA ROJAS BARRON</t>
  </si>
  <si>
    <t>MARIA GUADALUPE LOPEZ JUAREZ</t>
  </si>
  <si>
    <t xml:space="preserve">MARIA ALICIA EUFRACIOMORENO </t>
  </si>
  <si>
    <t>PEDRO BANDA BLANCO</t>
  </si>
  <si>
    <t>BELEN OLIVA ORTIZ</t>
  </si>
  <si>
    <t xml:space="preserve">LETICIA SOLER LOPEZ </t>
  </si>
  <si>
    <t xml:space="preserve">MARTIN DE LA ROSA RIOS </t>
  </si>
  <si>
    <t xml:space="preserve">SIMONA MARTINEZ RODRIGUEZ </t>
  </si>
  <si>
    <t>MA. YOLANDA MARTINEZ MARTINEZ</t>
  </si>
  <si>
    <t xml:space="preserve">MA. DE LA LUZ CASTILLO PEREZ </t>
  </si>
  <si>
    <t>BENITO HERNANDEZ ISIDRO</t>
  </si>
  <si>
    <t xml:space="preserve">WENDY LILIAN GUAJARDO CARRILLO </t>
  </si>
  <si>
    <t>LOS PINOS 1</t>
  </si>
  <si>
    <t xml:space="preserve">RAYMUNDO ARRIAGA JUAREZ </t>
  </si>
  <si>
    <t>HDA LOS PINOS 1</t>
  </si>
  <si>
    <t xml:space="preserve">ROBERTO CARMONA TEONORIO </t>
  </si>
  <si>
    <t>GLORIA HERRERA JUAREZ</t>
  </si>
  <si>
    <t xml:space="preserve">LOS PINOS 2 </t>
  </si>
  <si>
    <t xml:space="preserve">NORMA YANETH TAMEZ RODRIGUEZ </t>
  </si>
  <si>
    <t>PINOS 3</t>
  </si>
  <si>
    <t xml:space="preserve">JOSE ANGEL RIVERA ORTEGA </t>
  </si>
  <si>
    <t xml:space="preserve">JUAN REYES ROBLES </t>
  </si>
  <si>
    <t>ALEJANDRO AGUIRRE MARTINEZ</t>
  </si>
  <si>
    <t xml:space="preserve">LAURA ANGELICA TREVIÑO MONTEMAYOR </t>
  </si>
  <si>
    <t xml:space="preserve">ROSA MARIA RODRIGUEZ DELGADO </t>
  </si>
  <si>
    <t>MARIA CONCEPCION TORRES AGUIRRE</t>
  </si>
  <si>
    <t xml:space="preserve">CLAUDIA NELLY GUERRERO CASTILLO </t>
  </si>
  <si>
    <t xml:space="preserve">MA. LETICIA PEREZ CASTRO </t>
  </si>
  <si>
    <t xml:space="preserve">JUANA NUÑEZ LUEVANO </t>
  </si>
  <si>
    <t xml:space="preserve">MA DE JESUS ORTIZ CARDONA </t>
  </si>
  <si>
    <t xml:space="preserve">MARGARITA GARCIA GARCIA </t>
  </si>
  <si>
    <t xml:space="preserve">MARINA JUAREZ CARDENAS </t>
  </si>
  <si>
    <t>BARBARA SEGURA JUAREZ</t>
  </si>
  <si>
    <t xml:space="preserve">PABLA SILVA SEGURA </t>
  </si>
  <si>
    <t xml:space="preserve">JUANA BERNAL HERNANDEZ </t>
  </si>
  <si>
    <t xml:space="preserve">SOLEDAD ESPARZA ROCHA </t>
  </si>
  <si>
    <t xml:space="preserve">MARGARITA SALINAS CERDA </t>
  </si>
  <si>
    <t xml:space="preserve">MARIA GUDALUPE PEREZ GONZALEZ </t>
  </si>
  <si>
    <t>MARIA DEL SOCORRO TORRES GONZALEZ</t>
  </si>
  <si>
    <t>LILIANA JOSEFINA RAMIREZ ACOSTA</t>
  </si>
  <si>
    <t>PRADOS DE LA CINEGUITA</t>
  </si>
  <si>
    <t xml:space="preserve">MAGDALENA LOPEZ RIOS </t>
  </si>
  <si>
    <t xml:space="preserve">GABRIELA REYNA MARTINEZ </t>
  </si>
  <si>
    <t xml:space="preserve">MARIA MAGDALENA MARTINEZ ALDAIS </t>
  </si>
  <si>
    <t xml:space="preserve">LIRIO KUZAC RAMIREZ ZUÑIGA </t>
  </si>
  <si>
    <t xml:space="preserve">PAOLA YASMIN GURDIOLA MACIAS </t>
  </si>
  <si>
    <t xml:space="preserve">MARIA DE LOURDES GARZA ROQUE </t>
  </si>
  <si>
    <t xml:space="preserve">MARIA CONCEPCION GARZA ROQUE </t>
  </si>
  <si>
    <t xml:space="preserve">MARIA GUADALUPE MARTINEZ PALACIOS </t>
  </si>
  <si>
    <t>BERTHA ALICIA AGUILAR TABARES</t>
  </si>
  <si>
    <t xml:space="preserve">MARIA YANETH MURO MENDEZ </t>
  </si>
  <si>
    <t xml:space="preserve">JUANA GARCIA GARCIA </t>
  </si>
  <si>
    <t xml:space="preserve">MARIA CONCEPCION GARCIA NORIEGA </t>
  </si>
  <si>
    <t xml:space="preserve">SARA PONCE LONAS </t>
  </si>
  <si>
    <t xml:space="preserve">JUAN HERNANDEZ VELAZQUEZ </t>
  </si>
  <si>
    <t xml:space="preserve">YESICA ELIZABETH RENDON GUEVARA </t>
  </si>
  <si>
    <t>NUEVO AMANECER 2</t>
  </si>
  <si>
    <t>CRISTINA OBREGON LIMON</t>
  </si>
  <si>
    <t>MARIA CRISTINA SANCHEZ MORALES</t>
  </si>
  <si>
    <t xml:space="preserve">ORALIA SILVA AYALA </t>
  </si>
  <si>
    <t>CARLOS CESAR HERNANDEZ VELAZQUEZ</t>
  </si>
  <si>
    <t xml:space="preserve">ZULEIMA NATALI MUÑIZ GODOY </t>
  </si>
  <si>
    <t xml:space="preserve">PAOLA MAGDALENA LUNA GLORIA </t>
  </si>
  <si>
    <t>LUCINDA SANCHEZ CRUZ</t>
  </si>
  <si>
    <t xml:space="preserve">ROSAURA HERRERA LOPEZ </t>
  </si>
  <si>
    <t>VIVIANA ROSALES SANCHEZ</t>
  </si>
  <si>
    <t xml:space="preserve">MA GUADALUPE GOMEZ GOMEZ </t>
  </si>
  <si>
    <t xml:space="preserve">YOLANDA RODRIGUEZ CORONADO </t>
  </si>
  <si>
    <t xml:space="preserve">GRACIELA OROZCO VILLANUEVA </t>
  </si>
  <si>
    <t xml:space="preserve">GRACIELA DEL ROCIO ZUÑIGA OROSCO </t>
  </si>
  <si>
    <t xml:space="preserve">MARIA DE LA LUZ LOPEZ DE LA ROSA </t>
  </si>
  <si>
    <t xml:space="preserve">DOLORES LOPEZ DE LA ROSA </t>
  </si>
  <si>
    <t xml:space="preserve">ROSA MARIA FIGEROA YAÑEZ </t>
  </si>
  <si>
    <t xml:space="preserve">ISABEL ESPINOZA VARGAS </t>
  </si>
  <si>
    <t xml:space="preserve">BERTHA ALICIA SILVA IBARRA </t>
  </si>
  <si>
    <t>FRESNOS 1</t>
  </si>
  <si>
    <t xml:space="preserve">HIPOLITA VILLANUEVA TOVAR </t>
  </si>
  <si>
    <t xml:space="preserve">EDELIA GARCIA PINAL </t>
  </si>
  <si>
    <t xml:space="preserve">CINTHIA ELIZABETH SANCHEZ RUIZ </t>
  </si>
  <si>
    <t xml:space="preserve">BLANCA ESTHELA GUERRERO REYES </t>
  </si>
  <si>
    <t xml:space="preserve">MARIA GLORIA PALOMO MORENO </t>
  </si>
  <si>
    <t xml:space="preserve">PERLA ESMERALDA PONCE MARTINEZ </t>
  </si>
  <si>
    <t xml:space="preserve">MARTINA DIAZ AYALA </t>
  </si>
  <si>
    <t xml:space="preserve">MARIA DEL SOCORRO RIVERA GARCIA </t>
  </si>
  <si>
    <t xml:space="preserve">MIGUEL LARA DELGADO </t>
  </si>
  <si>
    <t xml:space="preserve">SANJUANA ELIZABETH MALDONADO MARTINEZ </t>
  </si>
  <si>
    <t xml:space="preserve">MARIA LUCILA SAENZ RAMOS </t>
  </si>
  <si>
    <t xml:space="preserve">MA MARGARITA RANGEL FAZ </t>
  </si>
  <si>
    <t xml:space="preserve">GLORIA MORA BRAVO </t>
  </si>
  <si>
    <t xml:space="preserve">SANDRA DEL ANGEL RAMIREZ </t>
  </si>
  <si>
    <t xml:space="preserve">WENDY LIZETH MIRANDA CAZAREZ </t>
  </si>
  <si>
    <t xml:space="preserve">JUANA AVELDAÑO VILLALOBOS </t>
  </si>
  <si>
    <t xml:space="preserve">JOSEFA AVILA CATORENA </t>
  </si>
  <si>
    <t xml:space="preserve">MA. GUADALUPE RIVERA QUEZADA </t>
  </si>
  <si>
    <t xml:space="preserve">MARIA ISABEL ESPINOZA SAUCEDA </t>
  </si>
  <si>
    <t xml:space="preserve">ERNESTINA SOLIS SALAZAR </t>
  </si>
  <si>
    <t xml:space="preserve">MARIA LUCILA MORENO TAPIA </t>
  </si>
  <si>
    <t xml:space="preserve">MARIA ESPERANZA ESPINOZA ABUNDIS </t>
  </si>
  <si>
    <t xml:space="preserve">HERLINDA SOFIA REYNA PALOMA </t>
  </si>
  <si>
    <t xml:space="preserve">ANA SALINAS PEREZ </t>
  </si>
  <si>
    <t xml:space="preserve">MA DE JESUS SALAS DELGADO </t>
  </si>
  <si>
    <t xml:space="preserve">JOSE ALVER AMAYA GONZALEZ </t>
  </si>
  <si>
    <t xml:space="preserve">ANASTACIA HERNANDEZ HERNANDEZ </t>
  </si>
  <si>
    <t xml:space="preserve">MARIA EUGENIA TORRES TORRES </t>
  </si>
  <si>
    <t xml:space="preserve">ANDREA GUADALUPE CARRALES CAZAREZ </t>
  </si>
  <si>
    <t xml:space="preserve">ANDRES BUSTOS ZUÑIGA </t>
  </si>
  <si>
    <t>JUANA MARIA MARTINEZ HERNANDEZ</t>
  </si>
  <si>
    <t xml:space="preserve">EUSTOLIA RAMIREZ CRUZ </t>
  </si>
  <si>
    <t xml:space="preserve">BERTHA LIDIA RODRIGUEZ ZAPATA </t>
  </si>
  <si>
    <t xml:space="preserve">LUISA ADRIANA MORENO BALDERAS </t>
  </si>
  <si>
    <t xml:space="preserve">GUADALUPE MIRELES GUZMAN </t>
  </si>
  <si>
    <t xml:space="preserve">OLGA CASTILLO MARTINEZ </t>
  </si>
  <si>
    <t xml:space="preserve">MARIA DE LOS ANGELES FERNANDEZ MARROQUIN </t>
  </si>
  <si>
    <t>FERNANDO ANDRES HILARIO</t>
  </si>
  <si>
    <t xml:space="preserve">BACILISA MORENO MENDEZ </t>
  </si>
  <si>
    <t xml:space="preserve">ANA MARIA MORENO LEDEZMA </t>
  </si>
  <si>
    <t xml:space="preserve">JOSE NATIVIDAD GARCIA VALDEZ </t>
  </si>
  <si>
    <t xml:space="preserve">JUANA DE LEON OROSCO </t>
  </si>
  <si>
    <t xml:space="preserve">MARIA ISABEL ALVAREZ TELLEZ </t>
  </si>
  <si>
    <t xml:space="preserve">FLORA LOPEZ DE LA ROSA </t>
  </si>
  <si>
    <t xml:space="preserve">MARIA DE LOS ANGELES GARCIA ALCAI </t>
  </si>
  <si>
    <t xml:space="preserve">JUANA CORTINA GAYTAN </t>
  </si>
  <si>
    <t xml:space="preserve">CAMERINO MOLINA LARA </t>
  </si>
  <si>
    <t xml:space="preserve">JULIA OCHOA HERNANDEZ </t>
  </si>
  <si>
    <t xml:space="preserve">AURELIA ORTIZ GARCIA </t>
  </si>
  <si>
    <t xml:space="preserve">SEBASTIAN MENDOZA MOLINA </t>
  </si>
  <si>
    <t xml:space="preserve">OLGA ALICIA GONZALEZ PUENTE </t>
  </si>
  <si>
    <t xml:space="preserve">DELIA GUEVARA MORALES </t>
  </si>
  <si>
    <t xml:space="preserve">BENITO OBREGON HERNANDEZ </t>
  </si>
  <si>
    <t xml:space="preserve">MA. ELENA SANDOVAL SALAS </t>
  </si>
  <si>
    <t xml:space="preserve">ROSALVA CORDERO GARCIA </t>
  </si>
  <si>
    <t xml:space="preserve">ALFONSO CARMONA MEDINA </t>
  </si>
  <si>
    <t>LETICIA LOPEZ SANDOVAL</t>
  </si>
  <si>
    <t xml:space="preserve">OCTAVIA CARRIZALEZ ESPINOZA </t>
  </si>
  <si>
    <t xml:space="preserve">ALMA ROSA LIMON SENA </t>
  </si>
  <si>
    <t xml:space="preserve">SERGIO ESCAREÑO SALAZAR </t>
  </si>
  <si>
    <t xml:space="preserve">FRANCISCO JAVIER AGUILAR VILLA </t>
  </si>
  <si>
    <t>BLANCA IDALIA ONTIVEROS HERNANDEZ</t>
  </si>
  <si>
    <t xml:space="preserve">MATIAS  ESTRADA MONTELONGO </t>
  </si>
  <si>
    <t xml:space="preserve">OTILIO ESPINOZA MARTINEZ </t>
  </si>
  <si>
    <t>EVANGELINA GUEVARA VALLEJO</t>
  </si>
  <si>
    <t>GABRIEL CORTEZ HERNANDEZ</t>
  </si>
  <si>
    <t xml:space="preserve">ALICIA IMELDA GARCIA JIMENEZ </t>
  </si>
  <si>
    <t xml:space="preserve">MAURICIO ORTEGA SALAZAR </t>
  </si>
  <si>
    <t>NUEVO AMANACER 1</t>
  </si>
  <si>
    <t xml:space="preserve">OLGA MARIANELA DOMIMGUEZ VELA </t>
  </si>
  <si>
    <t xml:space="preserve">FRANCISCA MATA MONTELONGO </t>
  </si>
  <si>
    <t xml:space="preserve">MELITON DEL ANGEL PACHECO </t>
  </si>
  <si>
    <t>MARISELA GARCIA GUTIERREZ</t>
  </si>
  <si>
    <t xml:space="preserve">VENTURA AVALOS PARDO </t>
  </si>
  <si>
    <t xml:space="preserve">MARIA DE JESUS ROBLES VILLEGAS </t>
  </si>
  <si>
    <t xml:space="preserve">EDMUNDO BERNARDO MIRANDA LARA </t>
  </si>
  <si>
    <t xml:space="preserve">LUIS ANTONIO PALOMARES LOPEZ </t>
  </si>
  <si>
    <t xml:space="preserve">JUAN MARTIN OVALLE SALAZAR </t>
  </si>
  <si>
    <t xml:space="preserve">MARIA MAGDALENA OLIVA BOCANEGRA </t>
  </si>
  <si>
    <t>NUEVO AMANECER 1</t>
  </si>
  <si>
    <t xml:space="preserve">MARIA DEL SOCORRO GONZALEZ CAZARES </t>
  </si>
  <si>
    <t xml:space="preserve">LUZ MARIA ZACARIA ESPARZA </t>
  </si>
  <si>
    <t xml:space="preserve">MARBELLA MORALES ALVAREZ </t>
  </si>
  <si>
    <t xml:space="preserve">LETICIA CUELLAR LUNA </t>
  </si>
  <si>
    <t xml:space="preserve">MARIA LUISA GONZALEZ GONZALEZ </t>
  </si>
  <si>
    <t xml:space="preserve">GLORIA MARIA CORONA RAMOS </t>
  </si>
  <si>
    <t xml:space="preserve">JESUS DANIEL ENCINIA SEGURA </t>
  </si>
  <si>
    <t xml:space="preserve">CATALINA BARBOSA CAMPOS </t>
  </si>
  <si>
    <t xml:space="preserve">MARIA ASENCION REYNA VEGA </t>
  </si>
  <si>
    <t xml:space="preserve">JULIO CESAR CANTU CARRILLO </t>
  </si>
  <si>
    <t xml:space="preserve">MARIA DE LOS ANGELES JUAREZ ESPINOZA </t>
  </si>
  <si>
    <t xml:space="preserve">ELIDIA DE LEON NAVA </t>
  </si>
  <si>
    <t xml:space="preserve">MARIA PAULA CORDOVA SOTO </t>
  </si>
  <si>
    <t xml:space="preserve">MARIA DEL CONSUELO DE LA CRUZ GONZALEZ </t>
  </si>
  <si>
    <t xml:space="preserve">MARIA DEL REFUGIO CERVANTEZ RAMIREZ </t>
  </si>
  <si>
    <t xml:space="preserve">ROSA DE LEON MATA </t>
  </si>
  <si>
    <t xml:space="preserve">TEODORO CARLOS RODRIGUEZ MARTINEZ </t>
  </si>
  <si>
    <t xml:space="preserve">ANTONIA CURA VARGAS </t>
  </si>
  <si>
    <t xml:space="preserve">OLGA GONZALEZ RODRIGUEZ </t>
  </si>
  <si>
    <t xml:space="preserve">RUFINA GLORIA AVILA </t>
  </si>
  <si>
    <t xml:space="preserve">JESUS ARMANDO MATA JARA </t>
  </si>
  <si>
    <t xml:space="preserve">ISMAEL ALFARO RODRIGUEZ </t>
  </si>
  <si>
    <t xml:space="preserve">PAULO HUMBERTO ALVARADO RODRIGUEZ </t>
  </si>
  <si>
    <t xml:space="preserve">MA DOLORES PEREZ VILLAREAL </t>
  </si>
  <si>
    <t xml:space="preserve">MARGARITO MIJARES CASTILLO </t>
  </si>
  <si>
    <t xml:space="preserve">ESTEBAN MUÑOZ TORRES </t>
  </si>
  <si>
    <t xml:space="preserve">EMANUEL OLIVERA JIMENEZ </t>
  </si>
  <si>
    <t xml:space="preserve">MACLOVIA HERNANDEZ HERNANDEZ </t>
  </si>
  <si>
    <t xml:space="preserve">MARIA LETICIA ARENAS </t>
  </si>
  <si>
    <t xml:space="preserve">ALMA KARINA ORTIS VALLEJO </t>
  </si>
  <si>
    <t xml:space="preserve">VICTORIA REYES ALONSO </t>
  </si>
  <si>
    <t>GALILEA MEDELLIN MALDONADO</t>
  </si>
  <si>
    <t xml:space="preserve">MA. MATILDE PEREZ LEIIJA </t>
  </si>
  <si>
    <t xml:space="preserve">ROSA MARIA MARTINEZ REYES </t>
  </si>
  <si>
    <t xml:space="preserve">SIMONA ESCOBEDO ORTEGA </t>
  </si>
  <si>
    <t xml:space="preserve">MARIA SANJUANITA GARCIA FLORES </t>
  </si>
  <si>
    <t xml:space="preserve">ERIKA JANETH GONZALEZ SALAS </t>
  </si>
  <si>
    <t xml:space="preserve">IRMA YOLANDA DELGADO ECHAVARRIA </t>
  </si>
  <si>
    <t xml:space="preserve">JACINTA CARRILLO ALVARADO </t>
  </si>
  <si>
    <t xml:space="preserve">TERESITA DE JESUS SOLIS LOPEZ </t>
  </si>
  <si>
    <t xml:space="preserve">LIBIER SARAHI ACOSTA ARZOLA </t>
  </si>
  <si>
    <t xml:space="preserve">ROSA MARIA VALERIANO ZARAGOZA </t>
  </si>
  <si>
    <t xml:space="preserve">NANCY GUADALUPE RUIZ ALCANTAR </t>
  </si>
  <si>
    <t xml:space="preserve">VIRGINIA CARRIZALEZ MENDOZA </t>
  </si>
  <si>
    <t xml:space="preserve">ANA LILIANA MEDINA GARCIA </t>
  </si>
  <si>
    <t xml:space="preserve">BRENDA YANETH MORALES TORRES </t>
  </si>
  <si>
    <t>AURORA GUADALUPE RODRIGUEZ ARREGAGA</t>
  </si>
  <si>
    <t xml:space="preserve">MARIA MAGDALENA LOPEZ CASTILLO </t>
  </si>
  <si>
    <t xml:space="preserve">SOFIA GARCIA RODRIGUEZ </t>
  </si>
  <si>
    <t xml:space="preserve">SELENE ROSALINDA LUGO ESPINOZA </t>
  </si>
  <si>
    <t xml:space="preserve">JUANA ROMO CASTILLO </t>
  </si>
  <si>
    <t xml:space="preserve">HORTENCIA MARTINEZ RIVERA </t>
  </si>
  <si>
    <t xml:space="preserve">SANDY LETICIA MENDOZA LOPEZ </t>
  </si>
  <si>
    <t xml:space="preserve">SEBASTIANA AMAYA RODRIGUEZ </t>
  </si>
  <si>
    <t xml:space="preserve">ALICIA HERNANDEZ GARCIA </t>
  </si>
  <si>
    <t xml:space="preserve">MARIA CRISTINA MOSQUEDA PEÑA </t>
  </si>
  <si>
    <t xml:space="preserve">MARIA ANATOLIA VIÑASEÑOR GUTIERREZ </t>
  </si>
  <si>
    <t xml:space="preserve">MARIA DEL ROSARIO RODRIGUEZ MARQUEZ </t>
  </si>
  <si>
    <t xml:space="preserve">OLGA LIDIA SAUCEDA HERNANDEZ </t>
  </si>
  <si>
    <t xml:space="preserve">JACINTA JUAREZ BAUTISTA </t>
  </si>
  <si>
    <t xml:space="preserve">SANJUANA LIZCANO ENCINIA </t>
  </si>
  <si>
    <t xml:space="preserve">GIL CAMPA MOTA </t>
  </si>
  <si>
    <t xml:space="preserve">FERMINA CASTILLO LEOS </t>
  </si>
  <si>
    <t xml:space="preserve">FORTUNATO RIVERA SANTILLAN </t>
  </si>
  <si>
    <t>GUILLERMINA HERNANDEZ JIMENEZ</t>
  </si>
  <si>
    <t xml:space="preserve">MATILDE ALFREDO MONTOYA MORENO </t>
  </si>
  <si>
    <t xml:space="preserve">MARIA NELLY LUCIO LOPEZ </t>
  </si>
  <si>
    <t xml:space="preserve">ITZEL CAROLINA GARCIA RIVERA </t>
  </si>
  <si>
    <t xml:space="preserve">KAREN BERENICE GARCIA RIVERA </t>
  </si>
  <si>
    <t>SANTOS BRIONES RECENDES</t>
  </si>
  <si>
    <t xml:space="preserve">ADRIANA MATIAS GARDUÑO </t>
  </si>
  <si>
    <t>FRANCISCO RODRIGUEZ DIAZ</t>
  </si>
  <si>
    <t xml:space="preserve">GUILLERMINA ESPINOZA DE LEON </t>
  </si>
  <si>
    <t xml:space="preserve">JUAN ANGEL TREJO MARTINEZ </t>
  </si>
  <si>
    <t xml:space="preserve">HERMELINDA MORENO VELAZQUEZ </t>
  </si>
  <si>
    <t>GERMANA IRACHETA HERNANDEZ</t>
  </si>
  <si>
    <t>MARGARITA PICASSO SERVENATES</t>
  </si>
  <si>
    <t xml:space="preserve">MARIA DE LA LUZ LINARES MARTINEZ </t>
  </si>
  <si>
    <t xml:space="preserve">HIPOLITA GODINA GONZALEZ </t>
  </si>
  <si>
    <t xml:space="preserve">BLANCA ESTHELA MENDOZA CARREON </t>
  </si>
  <si>
    <t xml:space="preserve">MARIA DEL SOCORRO CARRIZALES GUEVARA </t>
  </si>
  <si>
    <t xml:space="preserve">ESPERANZA BLANCO AVILA </t>
  </si>
  <si>
    <t xml:space="preserve">MAYRA PILAR RODRIGUEZ GARCIA </t>
  </si>
  <si>
    <t xml:space="preserve">ROMELIA FLORES RAMOS </t>
  </si>
  <si>
    <t xml:space="preserve">ROSA MARIA ZUÑIGA MELCHOR </t>
  </si>
  <si>
    <t xml:space="preserve">CECILIA JUAREZ HERNANDEZ </t>
  </si>
  <si>
    <t xml:space="preserve">AIDE YUDITH AVILA DE ROSA </t>
  </si>
  <si>
    <t xml:space="preserve">MARIA VENTURA MALDONADO LUGO </t>
  </si>
  <si>
    <t>SANUANA DE LEON MALDONADO</t>
  </si>
  <si>
    <t xml:space="preserve">ELSA LETICIA SAUCEDA AVILA </t>
  </si>
  <si>
    <t xml:space="preserve">ROSARIO VARGAS RAMOS </t>
  </si>
  <si>
    <t xml:space="preserve">MIRIAM ALFARO GONZALEZ </t>
  </si>
  <si>
    <t xml:space="preserve">MARIA LUDIVINA BALDERAS CERDA </t>
  </si>
  <si>
    <t xml:space="preserve">ROSALINDA GARCIA RANGEL </t>
  </si>
  <si>
    <t xml:space="preserve">SILVIA MARTINEZ SOSA </t>
  </si>
  <si>
    <t xml:space="preserve">DELFINA LOPEZ REYES </t>
  </si>
  <si>
    <t xml:space="preserve">BLANCA ESTHELA RAMOS BECERRA </t>
  </si>
  <si>
    <t xml:space="preserve">LEOCADIO REYES HERNANDEZ </t>
  </si>
  <si>
    <t>HECTOR IVAN RODRIGUEZ HERNANDEZ</t>
  </si>
  <si>
    <t xml:space="preserve">PAULA ALMANZA FIERRO </t>
  </si>
  <si>
    <t xml:space="preserve">MONICA LISBETH MONSIVAIS PEREZ </t>
  </si>
  <si>
    <t xml:space="preserve">MARTHA MORALES GALLEGOS </t>
  </si>
  <si>
    <t xml:space="preserve">MARIO RODRIGUEZ ARRIAGA </t>
  </si>
  <si>
    <t xml:space="preserve">ADRIANA FRANCISCA HERNANDEZ GALVEZ </t>
  </si>
  <si>
    <t>VALLE DE APODACA 3</t>
  </si>
  <si>
    <t xml:space="preserve">MARIANELA VALDEZ BANDA </t>
  </si>
  <si>
    <t xml:space="preserve">VALLE DE APODACA </t>
  </si>
  <si>
    <t xml:space="preserve">JORGE ALBERTO RODRIGUEZ MONROY </t>
  </si>
  <si>
    <t xml:space="preserve">JUANA DOLORES CORTES CARRILLO </t>
  </si>
  <si>
    <t xml:space="preserve">MARTHA CECILIA CORTES LOPEZ </t>
  </si>
  <si>
    <t xml:space="preserve">LUCERO JAZMIN MARFILEÑO MEDINA </t>
  </si>
  <si>
    <t xml:space="preserve">VERONICA RAMOS LANDEROS </t>
  </si>
  <si>
    <t xml:space="preserve">JUAN RAZO ESPINOZA </t>
  </si>
  <si>
    <t xml:space="preserve">KAREN SAMANTA MARIN CORDOVA </t>
  </si>
  <si>
    <t xml:space="preserve">MA. DE JESUS GONZALEZ MORENO </t>
  </si>
  <si>
    <t xml:space="preserve">JOSE CARMELO GARCIA CORDOVA </t>
  </si>
  <si>
    <t xml:space="preserve">NORMA LETICIA DELGADO LOPEZ </t>
  </si>
  <si>
    <t xml:space="preserve">TERESA DE JESUS CAMPOS REYES </t>
  </si>
  <si>
    <t xml:space="preserve">ERIKA FABIOLA SANCHEZ VARGAS </t>
  </si>
  <si>
    <t xml:space="preserve">MARIA JUANA ESTRADA LARA </t>
  </si>
  <si>
    <t xml:space="preserve">ERNESTO ZAMORA ALTAMIRANO </t>
  </si>
  <si>
    <t xml:space="preserve">JOEL RIVERA REYES </t>
  </si>
  <si>
    <t xml:space="preserve">FRANCISCO HERANDEZ CORONADO </t>
  </si>
  <si>
    <t xml:space="preserve">MARIA RAQUEL MARTINEZ MENDOZA </t>
  </si>
  <si>
    <t xml:space="preserve">MARIA JOSEFINA DIAZ CALDERON </t>
  </si>
  <si>
    <t xml:space="preserve">LIGIA ESMERALDA SALAZAR AGUILAR </t>
  </si>
  <si>
    <t>SANJUANA MARTINEZ ALVARADO</t>
  </si>
  <si>
    <t xml:space="preserve">GLORIA YUDITH GONZALEZ TIENDA </t>
  </si>
  <si>
    <t xml:space="preserve">ANTONIO LOERA CASTILLO </t>
  </si>
  <si>
    <t xml:space="preserve">MARIA PATROCINIO REYES ORNELAS </t>
  </si>
  <si>
    <t xml:space="preserve">VICTOR MANUEL LARA SAUCEDA </t>
  </si>
  <si>
    <t xml:space="preserve">ROSA DELIA GARCIA MUÑIZ </t>
  </si>
  <si>
    <t xml:space="preserve">ESPERANZA ROBLES RAMIREZ </t>
  </si>
  <si>
    <t xml:space="preserve">FLOR ESTHELA ESPAÑA PEREZ </t>
  </si>
  <si>
    <t xml:space="preserve">MISAEL VALDEZ DORADO </t>
  </si>
  <si>
    <t xml:space="preserve">JUAN PABLO LUNA ESTRADA </t>
  </si>
  <si>
    <t xml:space="preserve">FERNANDO MANUEL SALDAÑA MARTINEZ </t>
  </si>
  <si>
    <t xml:space="preserve">ELOISA DURAN ANTUNES </t>
  </si>
  <si>
    <t xml:space="preserve">FRANCISCO CRUZ RODRIGUEZ </t>
  </si>
  <si>
    <t xml:space="preserve">BRENDA YANETH MUÑOZ GONZALEZ </t>
  </si>
  <si>
    <t xml:space="preserve">GRACIELA CALDERON MARTINEZ </t>
  </si>
  <si>
    <t xml:space="preserve">MARISELA PAREDES COLUNGA </t>
  </si>
  <si>
    <t>LUIS ANTONIO UGALDE DURAN</t>
  </si>
  <si>
    <t xml:space="preserve">ALEJANDRO MAXIMO GARCIA ORTIZ </t>
  </si>
  <si>
    <t xml:space="preserve">MARIA MATILDE MANZANARES TAPIA </t>
  </si>
  <si>
    <t>ROSA VELIA BENAVIDES DOMINGO</t>
  </si>
  <si>
    <t xml:space="preserve">PAMELA YAZMIN MEDELLIN AGUILAR </t>
  </si>
  <si>
    <t xml:space="preserve">IMELDA ALVAREZ RODRIGUEZ </t>
  </si>
  <si>
    <t xml:space="preserve">LILIANA LIZBETH RODRIGUEZ GARCIA </t>
  </si>
  <si>
    <t xml:space="preserve">ESTHELA MARGARITA FLORES MALDONADO </t>
  </si>
  <si>
    <t xml:space="preserve">MARIA LUISA TORRES LOPEZ </t>
  </si>
  <si>
    <t>MARIBEL ZAMORA SALGADO</t>
  </si>
  <si>
    <t xml:space="preserve">CLAUDIA ANDREA AGUILAR MEDINA </t>
  </si>
  <si>
    <t xml:space="preserve">JUANA MARIA RODRIGUEZ REYNA </t>
  </si>
  <si>
    <t xml:space="preserve">SONIA LARA REYNA </t>
  </si>
  <si>
    <t xml:space="preserve">BERTHA ALICIA RAMIREZ BUSTOS </t>
  </si>
  <si>
    <t xml:space="preserve">ENEDELIA AVALOS PEREZ </t>
  </si>
  <si>
    <t>JENIFFER SONEIDA PACHECO MORENO</t>
  </si>
  <si>
    <t xml:space="preserve">MARIA DE LOS ANGELES GAMBOA ESCUDERO </t>
  </si>
  <si>
    <t>MARTHA IDALIA GUERRA GALVAN</t>
  </si>
  <si>
    <t xml:space="preserve">YESICA ARACELY GUTIERRES SILVA </t>
  </si>
  <si>
    <t xml:space="preserve">ROSALINDA SAUCEDA MORALES </t>
  </si>
  <si>
    <t>AURELIO GOMEZ MARTINEZ</t>
  </si>
  <si>
    <t xml:space="preserve">ISABELA CAROLINA GUTIERREZ CEPEDA </t>
  </si>
  <si>
    <t>ALEJANDRA DOÑES RODRIGUEZ</t>
  </si>
  <si>
    <t>GUDALUPE SILVA GARCIA MUÑIZ</t>
  </si>
  <si>
    <t xml:space="preserve">YOLANDA MEDINA CORONADO </t>
  </si>
  <si>
    <t xml:space="preserve">MARIA DEL CARMEN TREVIÑO TREVIÑO </t>
  </si>
  <si>
    <t xml:space="preserve">ROSALINDA SALAS BAZALDUA </t>
  </si>
  <si>
    <t>MARIA DOLORES SANTILLAN MEZA</t>
  </si>
  <si>
    <t>FRESNOS VIII</t>
  </si>
  <si>
    <t>ALMA DELIA POLINA LOPEZ</t>
  </si>
  <si>
    <t>MARIA DOLORES POLENDO HERNANDEZ</t>
  </si>
  <si>
    <t>LETICIA BETZABE CARRANZA ROSAS</t>
  </si>
  <si>
    <t>VERONICA ABIGAIL ZUÑIGA POLINA</t>
  </si>
  <si>
    <t>AMALIA DAVILA CORONADO</t>
  </si>
  <si>
    <t>SANTIAGO CARREON NUÑEZ</t>
  </si>
  <si>
    <t>ELIZABETH ORTIZ MARTINEZ</t>
  </si>
  <si>
    <t>FELIPE VELAZQUEZ BARCENA</t>
  </si>
  <si>
    <t>MARIA LIDIA TORRES CARRANZA</t>
  </si>
  <si>
    <t>ARACELY RODRIGUEZ YAÑEZ</t>
  </si>
  <si>
    <t>BLANCA NELIA LOBATOS GARCIA</t>
  </si>
  <si>
    <t>FRESNOS X</t>
  </si>
  <si>
    <t>PEDRO MARTINEZ SANCHEZ</t>
  </si>
  <si>
    <t>JUANA MARIA CANDELA CORTEZ</t>
  </si>
  <si>
    <t>ANDREA JOHANA TORRES CHAVEZ</t>
  </si>
  <si>
    <t>MARIA GUADALUPE RODRIGUEZ CERECERO</t>
  </si>
  <si>
    <t>LAURA URIBE CARRILLO</t>
  </si>
  <si>
    <t>ROSA ELIA LOPEZ RODRIGUEZ</t>
  </si>
  <si>
    <t>MARIA GUADALUPE MARTINEZ FERNANDEZ</t>
  </si>
  <si>
    <t>JOSE LUIS BRIONES MARISCAL</t>
  </si>
  <si>
    <t>BLANCA NATHALY ALDAPE GUERRA</t>
  </si>
  <si>
    <t>ENEDINA GALINDO RODRIGUEZ</t>
  </si>
  <si>
    <t>SILVIA GONZALEZ HERNANDEZ</t>
  </si>
  <si>
    <t>NORMA LETICIA CARRIZALES TOVAR</t>
  </si>
  <si>
    <t>OSCAR JOEL SEGURA CHAVEZ</t>
  </si>
  <si>
    <t>JEISA IDALIA GUZMAN RODRIGUEZ</t>
  </si>
  <si>
    <t>JOEL OSCAR SEGURA LARA</t>
  </si>
  <si>
    <t>LEIDY VALERIA CONTRERAS IBARRA</t>
  </si>
  <si>
    <t>GUADALUPE MEZA HERNANDEZ</t>
  </si>
  <si>
    <t>GLORIA NELLY GARCIA</t>
  </si>
  <si>
    <t>FRESNOX IX</t>
  </si>
  <si>
    <t>SAN JUANA ESQUIVEL LEAL</t>
  </si>
  <si>
    <t>LUIS ENRIQUE CASTILLO BADILLO</t>
  </si>
  <si>
    <t>MARTHA ALICIA PEREZ REYNA</t>
  </si>
  <si>
    <t>DELIA GUADALUPE GAMIZ GUERRERO</t>
  </si>
  <si>
    <t>MA. ELENA GONZALEZ CARBAJAL</t>
  </si>
  <si>
    <t>ANGEL GUADALUPE MARTINEZ MALDONADO</t>
  </si>
  <si>
    <t>NUEVO AMANECER II</t>
  </si>
  <si>
    <t>MA. LEYLA TORRES MENDOZA</t>
  </si>
  <si>
    <t>MIGUEL ANGEL TRISTAN BAUTISTA</t>
  </si>
  <si>
    <t>NADIA IBETH GAUNA GODOY</t>
  </si>
  <si>
    <t>MARIA ALEJANDRINA SANCHEZ JUAREZ</t>
  </si>
  <si>
    <t>PERLA MARIA TREVIÑO GONZALEZ</t>
  </si>
  <si>
    <t>MARIA DE LA LUZ MALDONADO GONZALEZ</t>
  </si>
  <si>
    <t>MARIBEL GUTIERREZ DIMAS</t>
  </si>
  <si>
    <t>MARIA BAUTISTA ROCHA</t>
  </si>
  <si>
    <t>NORMA CAROLINA PADILLA CHAVEZ</t>
  </si>
  <si>
    <t>MARTHA MORENO PICAZO</t>
  </si>
  <si>
    <t>MARIA GONZALA GUZMAN LOPEZ</t>
  </si>
  <si>
    <t>GUADALUPE MORENO VILLANUEVA</t>
  </si>
  <si>
    <t>ANGELINA MASCORRO LOPEZ</t>
  </si>
  <si>
    <t>HILARIA GARCIA MORALES</t>
  </si>
  <si>
    <t xml:space="preserve">MARTHA ALICIA MENDEZ LOPEZ </t>
  </si>
  <si>
    <t xml:space="preserve">ALICIA CRUZ ROBLEDO </t>
  </si>
  <si>
    <t xml:space="preserve">DIANA IVETH HERNANDEZ PUENTE </t>
  </si>
  <si>
    <t xml:space="preserve">MARTHA ALONSO PALOMO </t>
  </si>
  <si>
    <t xml:space="preserve">MARIA TERESA DE JESUS REYES SILVA </t>
  </si>
  <si>
    <t xml:space="preserve">MIGUEL ANGEL GARCIA GOVEA </t>
  </si>
  <si>
    <t xml:space="preserve">ISIDORO ESPINOZA CERDA </t>
  </si>
  <si>
    <t xml:space="preserve">JOSEFINA CERVANTES MILAN </t>
  </si>
  <si>
    <t xml:space="preserve">EVA LUCIO CASTILLO </t>
  </si>
  <si>
    <t xml:space="preserve">JUAN MANUEL RODRIGUEZ GOMEZ </t>
  </si>
  <si>
    <t xml:space="preserve">OCTAVIO OVIDIO RODRIGUEZ RODRIGUEZ </t>
  </si>
  <si>
    <t>MARIA ESTHER PEREZ ALVARADO</t>
  </si>
  <si>
    <t>AMALIA URESTI ALFARO</t>
  </si>
  <si>
    <t xml:space="preserve">CANDELARIA HERNANDEZ HERNANDEZ </t>
  </si>
  <si>
    <t xml:space="preserve">BENITO CAMPOS SAN ROMAN </t>
  </si>
  <si>
    <t xml:space="preserve">MA. DE JESUS ALONSO PALOMO </t>
  </si>
  <si>
    <t xml:space="preserve">MARIA CRUZ DAVILA </t>
  </si>
  <si>
    <t>ESPERANZA SOTO SANDOVAL</t>
  </si>
  <si>
    <t xml:space="preserve">JUANA HORTENCIA ALANIS DE LEON </t>
  </si>
  <si>
    <t xml:space="preserve">MARIA DE LOURDES MONTES RAMOS </t>
  </si>
  <si>
    <t>MA. MIGUEL HERNANDEZ MARTINEZ</t>
  </si>
  <si>
    <t>KARLA LORENA MONRROY VITE</t>
  </si>
  <si>
    <t xml:space="preserve">MARIA SUSANA RIVAS OCHOA </t>
  </si>
  <si>
    <t xml:space="preserve">MARIA DEL ROSARIO ALANIS FACANDO </t>
  </si>
  <si>
    <t xml:space="preserve">VIRGINIA ROCHA CALVILLO </t>
  </si>
  <si>
    <t xml:space="preserve">REFIGIO SUAREZ FLORES </t>
  </si>
  <si>
    <t xml:space="preserve">MARIA ELIZABETH PUENTE RUIZ </t>
  </si>
  <si>
    <t xml:space="preserve">MARIA MARGARITA GARCIA SILVA </t>
  </si>
  <si>
    <t xml:space="preserve">JESSICA PEREZ SANDOVAL </t>
  </si>
  <si>
    <t xml:space="preserve">NATIVIDAD SANCHEZ GUERRA </t>
  </si>
  <si>
    <t xml:space="preserve">LOS FRESNOS  4 </t>
  </si>
  <si>
    <t xml:space="preserve">YOLANDA MEDINA GONZALEZ </t>
  </si>
  <si>
    <t>LOS FRESNOS 4</t>
  </si>
  <si>
    <t xml:space="preserve">MA. DIONISIA ZAVALA SANCHEZ </t>
  </si>
  <si>
    <t>CARMINA ELIZABETH CABALLERO MARTINEZ</t>
  </si>
  <si>
    <t xml:space="preserve">ROSA CELESTINA SALAZAR VALDEZ </t>
  </si>
  <si>
    <t xml:space="preserve">PASCUAL BUSTOS ROSALES </t>
  </si>
  <si>
    <t xml:space="preserve">SILVIA CUELLAR GARZA </t>
  </si>
  <si>
    <t>MA. DEL CARMEN LOPEZ DE LA CRUZ</t>
  </si>
  <si>
    <t xml:space="preserve">LORENZA EMIGDIA RIVERA REYES </t>
  </si>
  <si>
    <t xml:space="preserve">MA. LUISA DE LEON GAONA </t>
  </si>
  <si>
    <t xml:space="preserve">JAVIER IVAN FLORES EIVET </t>
  </si>
  <si>
    <t xml:space="preserve">MARTHA VERONICA EIVET LANKENAU </t>
  </si>
  <si>
    <t>JUAN CARLOS ALMENDAREZ SERRATO</t>
  </si>
  <si>
    <t xml:space="preserve">MARGARITA CAMPOS MONTELONGO </t>
  </si>
  <si>
    <t>EVA CAMPOS  MARIN</t>
  </si>
  <si>
    <t>HORTENSIA HERNANDEZ MONTES</t>
  </si>
  <si>
    <t>MARIA DEL CONSUELO MORALES HERNANDEZ</t>
  </si>
  <si>
    <t>FRESNOS VI</t>
  </si>
  <si>
    <t>ANDREA RUELAS GARCIA</t>
  </si>
  <si>
    <t xml:space="preserve">MARIA ESTHELA FERRETIZ RAMOS </t>
  </si>
  <si>
    <t xml:space="preserve">JENIFER PATRICIA VALDEZ CORONADO </t>
  </si>
  <si>
    <t>BLANCA LETICIA GUERRERO RESENDIZ</t>
  </si>
  <si>
    <t>DIANA RUBI CERDA RUIZ</t>
  </si>
  <si>
    <t xml:space="preserve">ALEJANDRA MAGDALENA ZAMORA FLORES </t>
  </si>
  <si>
    <t xml:space="preserve">JESUS DE JESUS MARTINEZ </t>
  </si>
  <si>
    <t xml:space="preserve">MABEL LUNA BARRAZA </t>
  </si>
  <si>
    <t>EBANOS 7</t>
  </si>
  <si>
    <t>ADRIANA NUÑEZ HERNANDEZ</t>
  </si>
  <si>
    <t xml:space="preserve">MA.TRINIDAD VAZQUEZ SOTO </t>
  </si>
  <si>
    <t>VERONICA GUADALUPE MARTINEZ CORTEZ</t>
  </si>
  <si>
    <t xml:space="preserve">JOVITA VARGAS SAUCEDA </t>
  </si>
  <si>
    <t xml:space="preserve">CLARA DINORA GONZALEZ CANTU </t>
  </si>
  <si>
    <t xml:space="preserve">MA. GUADALUPE RUA MURILLO </t>
  </si>
  <si>
    <t>NORMA ALICIA CAMPOS DE LA CRUZ</t>
  </si>
  <si>
    <t xml:space="preserve">MARIANA MATEO HERNANDEZ </t>
  </si>
  <si>
    <t xml:space="preserve">MA. CRISTINA MENDEZ SANCHEZ </t>
  </si>
  <si>
    <t xml:space="preserve">MA.DEL CARMEN CHAVEZ ESCALANTE </t>
  </si>
  <si>
    <t xml:space="preserve">JOSE SIERRA CEDILLO </t>
  </si>
  <si>
    <t xml:space="preserve">MA. SOCORRO MARQUEZ CARRIZALEZ </t>
  </si>
  <si>
    <t xml:space="preserve">CLAUDIA CHAVEZ HERNANDEZ </t>
  </si>
  <si>
    <t xml:space="preserve">JOSE ANTONIO ESPINOZA OLIVA </t>
  </si>
  <si>
    <t>LEONOR OLIVA CARRANZA</t>
  </si>
  <si>
    <t xml:space="preserve">JOSE LUIS VALLEJO ROBLES </t>
  </si>
  <si>
    <t xml:space="preserve">ANGEL ALBERTO VARELA TREVIÑO </t>
  </si>
  <si>
    <t xml:space="preserve">MARCELO ROMERO TORRES </t>
  </si>
  <si>
    <t>VIRGINA HERNANDEZ CASTILLO</t>
  </si>
  <si>
    <t xml:space="preserve">MARTHA MARIA JUAREZ ALMARAZ </t>
  </si>
  <si>
    <t>JESUS GOMEZ PLATAS</t>
  </si>
  <si>
    <t xml:space="preserve">MIRNA ESTHER PEREZ LOPEZ </t>
  </si>
  <si>
    <t xml:space="preserve">YESICA YAMILETH GOMEZ ESPINOZA </t>
  </si>
  <si>
    <t xml:space="preserve">MAYRA JANETH GARCIA DE LEON </t>
  </si>
  <si>
    <t xml:space="preserve">GEORGINA VAZQUEZ </t>
  </si>
  <si>
    <t xml:space="preserve">IRMA RENTERIA TOVAR </t>
  </si>
  <si>
    <t xml:space="preserve">YARELI TOLEDO HERNANDEZ </t>
  </si>
  <si>
    <t xml:space="preserve">BEATRIZ ADRIANA MARTINEZ BERNAL </t>
  </si>
  <si>
    <t>PRADOS DE LOS PINOS 2</t>
  </si>
  <si>
    <t xml:space="preserve">ROSALINDA MORENO QUINTERO </t>
  </si>
  <si>
    <t xml:space="preserve">ALMA DELIA YAÑEZ ARGUELLO </t>
  </si>
  <si>
    <t>PRADOS DE LOS PINOS 1</t>
  </si>
  <si>
    <t xml:space="preserve">PATRICIA ELIZABETH RODRIGUEZ RANGEL </t>
  </si>
  <si>
    <t xml:space="preserve">ANA LUISA DIAZ HOYOS </t>
  </si>
  <si>
    <t>PRADOS DE LOS PNOS</t>
  </si>
  <si>
    <t xml:space="preserve">JULIA JIREH RODRIGUEZ MARTINEZ </t>
  </si>
  <si>
    <t xml:space="preserve">CECILIO CHAVIRA GONZALEZ </t>
  </si>
  <si>
    <t xml:space="preserve">CONSTANCIA SANCHEZ GARCIA </t>
  </si>
  <si>
    <t>YESSICA PAOLA MARTINEZ NAVARRO</t>
  </si>
  <si>
    <t xml:space="preserve">FRACC LOS PINOS 1 </t>
  </si>
  <si>
    <t xml:space="preserve">JUANA ROSALES AGUILAR </t>
  </si>
  <si>
    <t xml:space="preserve">YESICA PAOLA GONZALEZ DEL ANGEL </t>
  </si>
  <si>
    <t xml:space="preserve">PRADOS DE LOS PINOS 2 </t>
  </si>
  <si>
    <t xml:space="preserve">YANETH BERENICE SANCHEZ NAJERA </t>
  </si>
  <si>
    <t xml:space="preserve">PRADOS D ELOS PINOS </t>
  </si>
  <si>
    <t xml:space="preserve">MARTHA OLIVA SEGOVIA </t>
  </si>
  <si>
    <t xml:space="preserve">MARIA ELENA GALLEGOS OLIVA </t>
  </si>
  <si>
    <t xml:space="preserve">LUIS MANUEL MORENO SALAZAR </t>
  </si>
  <si>
    <t xml:space="preserve">BRITANY CAROLINA FLORES DOMINGUEZ </t>
  </si>
  <si>
    <t>MA.IRMA PEREZ BARBOZA</t>
  </si>
  <si>
    <t>REYNA SUSANA CABRERA GARDUÑO</t>
  </si>
  <si>
    <t xml:space="preserve">RAMIRO RIOS CRUZ </t>
  </si>
  <si>
    <t xml:space="preserve">ESPERANZA CASTAÑON RAMOS </t>
  </si>
  <si>
    <t xml:space="preserve">MINERVA BELTRAN AGUIIRE </t>
  </si>
  <si>
    <t xml:space="preserve">DORA ALICIA BECERRA RODRIGUEZ </t>
  </si>
  <si>
    <t xml:space="preserve">MA. GUADALUPE ESTRADA CARDOZA </t>
  </si>
  <si>
    <t xml:space="preserve">MARIA IRMA CARREON HERNANDEZ </t>
  </si>
  <si>
    <t xml:space="preserve">RITA GRACIA HERNANDEZ </t>
  </si>
  <si>
    <t xml:space="preserve">MARIA DE LOS SANTOS RODRIGUEZ HERNANDEZ </t>
  </si>
  <si>
    <t>MA. CONCEPCION HERNANDEZ MUÑOZ</t>
  </si>
  <si>
    <t xml:space="preserve">GRISELDA HERNANDEZ HERNANDEZ </t>
  </si>
  <si>
    <t xml:space="preserve">NORMA ALICIA CANTU VALERO </t>
  </si>
  <si>
    <t xml:space="preserve">MARGARITA SALAZAR ALVARADO </t>
  </si>
  <si>
    <t>MARTHA ELENA DAVILA MALDONADO</t>
  </si>
  <si>
    <t xml:space="preserve">MARTINA CAMPA MOTA </t>
  </si>
  <si>
    <t xml:space="preserve">ADRIANA LIZETH PIZARRO COPADO </t>
  </si>
  <si>
    <t xml:space="preserve">ROSENDA MAR RAMIREZ </t>
  </si>
  <si>
    <t xml:space="preserve">ANGEL BALDERAS SUSTAITA </t>
  </si>
  <si>
    <t xml:space="preserve">GENOVEVA GUTIERREZ CHARLES </t>
  </si>
  <si>
    <t xml:space="preserve">MARIA DEL SOCORRO MARMOLEJO RIOS </t>
  </si>
  <si>
    <t xml:space="preserve">FRANCISCA LOPEZ LARA </t>
  </si>
  <si>
    <t xml:space="preserve">MARIA DE LOS ANGELES AGUILAR MORENO </t>
  </si>
  <si>
    <t>BLANCA ELENA SANCHEZ GUEVARA</t>
  </si>
  <si>
    <t xml:space="preserve">NORMA PATRICIA MARTINEZ SANCHEZ </t>
  </si>
  <si>
    <t>BOSQUE REAL 2</t>
  </si>
  <si>
    <t xml:space="preserve">LUCINDA RIVAL MAGAÑAS </t>
  </si>
  <si>
    <t xml:space="preserve">MARGARITA LOPEZ GARCIA </t>
  </si>
  <si>
    <t xml:space="preserve">BOSQUE REAL 2 </t>
  </si>
  <si>
    <t>CELIA LETICIA TORRES PEQUEÑO</t>
  </si>
  <si>
    <t xml:space="preserve">TAIDE CARDONA GOMEZ </t>
  </si>
  <si>
    <t xml:space="preserve">PRISILIANO PEREZ MEDINA </t>
  </si>
  <si>
    <t xml:space="preserve">CLADIA ESPINOZA SANCHEZ </t>
  </si>
  <si>
    <t xml:space="preserve">LIDIA PINALES TREJO </t>
  </si>
  <si>
    <t xml:space="preserve">ISABEL CRISTINA MARTINEZ RODRIGUEZ </t>
  </si>
  <si>
    <t xml:space="preserve">SARA ELIZABETH GONZALEZ VILLAFUERTE </t>
  </si>
  <si>
    <t xml:space="preserve">SERGIO EDGARDO CASTRO GARCIA </t>
  </si>
  <si>
    <t xml:space="preserve">MARIA GUADALUPE CARDONA HERNANDEZ </t>
  </si>
  <si>
    <t xml:space="preserve">BOSQUE REAL 3 </t>
  </si>
  <si>
    <t xml:space="preserve">RAQUEL CHAVEZ VAZQUEZ </t>
  </si>
  <si>
    <t>LOS EBANOS 1</t>
  </si>
  <si>
    <t xml:space="preserve">EVA LOPEZ PECINA </t>
  </si>
  <si>
    <t>LOS EBANOS 2</t>
  </si>
  <si>
    <t>JAQUELINE CRUZ DE LA CRUZ</t>
  </si>
  <si>
    <t>LOS EBANOS 3</t>
  </si>
  <si>
    <t xml:space="preserve">MARIA TERESA GOMEZ REYES </t>
  </si>
  <si>
    <t>RES.LOS EBANOS 1</t>
  </si>
  <si>
    <t xml:space="preserve">ALMA ROSA CUELLAR CEPEDA </t>
  </si>
  <si>
    <t xml:space="preserve">JANET AZUCENA DEGOLLADO VAZQUEZ </t>
  </si>
  <si>
    <t xml:space="preserve">BLANCA ESTEHELA VALDEZ ISLAS </t>
  </si>
  <si>
    <t>MARIA DOLORES BELTRAN LAZARO</t>
  </si>
  <si>
    <t xml:space="preserve">ELVIA LARA RODRIGUEZ </t>
  </si>
  <si>
    <t>MARIA DEL ROSARIO MARTINEZ TOVAR</t>
  </si>
  <si>
    <t xml:space="preserve">ERIKA LETICIA ARRAMBIDE GARCIA </t>
  </si>
  <si>
    <t xml:space="preserve">EBANOS 1 </t>
  </si>
  <si>
    <t xml:space="preserve">VERONICA CAROLINA FUENTES GAYTAN </t>
  </si>
  <si>
    <t xml:space="preserve">CECILIA ALEJANDRA MORENO CAVAZOS </t>
  </si>
  <si>
    <t>BERTHA CECILIA CAVAZOS CAVAZOS</t>
  </si>
  <si>
    <t>RES. LOS EBANOS 1</t>
  </si>
  <si>
    <t>MARIA ROSA ALAMILLO GONZALEZ</t>
  </si>
  <si>
    <t xml:space="preserve">MARIA TERESA HERNANDEZ TRIGUEROS </t>
  </si>
  <si>
    <t xml:space="preserve">MARIA DEL ROSARIO HERNANDEZ ALDAPE </t>
  </si>
  <si>
    <t xml:space="preserve">MARIA ANGELICA TAPIA LOPEZ </t>
  </si>
  <si>
    <t xml:space="preserve">ROCIO DEYANIRA MORALES </t>
  </si>
  <si>
    <t xml:space="preserve">MARIA DE JESUS RIOS VAZQUEZ </t>
  </si>
  <si>
    <t xml:space="preserve">FRACC. LOS EBANOS </t>
  </si>
  <si>
    <t xml:space="preserve">CONSUELO MARTINEZ GONZALEZ </t>
  </si>
  <si>
    <t xml:space="preserve">RES.LOS EBANOS 9 </t>
  </si>
  <si>
    <t>MARIA DEL REFUGIO ALVARADO DIAZ</t>
  </si>
  <si>
    <t>ALMA LETICIA MEDRANO VALLADARES</t>
  </si>
  <si>
    <t>RES. LOS EBANOS 9</t>
  </si>
  <si>
    <t xml:space="preserve">LORENA ISELA ALFARO GONZALEZ </t>
  </si>
  <si>
    <t>JUANA DE LEON GRIMALDO</t>
  </si>
  <si>
    <t xml:space="preserve">MINERVA MARQUEZ FAVELA </t>
  </si>
  <si>
    <t xml:space="preserve">CONSUELO TORRES RODRIGUEZ </t>
  </si>
  <si>
    <t xml:space="preserve">NORA RODRIGUEZ ESCAMILLA </t>
  </si>
  <si>
    <t xml:space="preserve">ESTHER DEL CARMEN ORTEGA MARTINEZ </t>
  </si>
  <si>
    <t xml:space="preserve">ROSA ELENA MEDRANO HERNANDEZ </t>
  </si>
  <si>
    <t xml:space="preserve">ROSADELIA ESPINOZA LOPEZ </t>
  </si>
  <si>
    <t xml:space="preserve">ALMA ELIZBATEH RANGEL RODRIGUEZ </t>
  </si>
  <si>
    <t xml:space="preserve">MANUELA DE LA LUNA GALLEGOS </t>
  </si>
  <si>
    <t xml:space="preserve">RUTH NOHEMI RAMOS RAMIREZ </t>
  </si>
  <si>
    <t xml:space="preserve">RES. LOS EBANOS </t>
  </si>
  <si>
    <t xml:space="preserve">JUANA MARIA OLVERA SAENZ </t>
  </si>
  <si>
    <t>RES. LOS EBANOS 2</t>
  </si>
  <si>
    <t xml:space="preserve">FRANCISCO SALGADO PEREZ </t>
  </si>
  <si>
    <t xml:space="preserve">ROSA MARIA GUDALUPE RIVERA MUÑETONES </t>
  </si>
  <si>
    <t xml:space="preserve">MARGARITA RODRIGUEZ SEPULVEDA </t>
  </si>
  <si>
    <t xml:space="preserve">ROSALVA GARZA BARRIENTOS </t>
  </si>
  <si>
    <t xml:space="preserve">MARIA ISABEL FLORES RODRIGUEZ </t>
  </si>
  <si>
    <t xml:space="preserve">RES. LOS EBANOS 2 </t>
  </si>
  <si>
    <t>GLORIA ANGELICA RODRIGUEZ CABALLERO</t>
  </si>
  <si>
    <t xml:space="preserve">RES.LOS EBANOS 2 </t>
  </si>
  <si>
    <t xml:space="preserve">LETICIA DIAZ VAZQUEZ </t>
  </si>
  <si>
    <t xml:space="preserve">NANCY MIREYA ORTIZ RAMIREZ </t>
  </si>
  <si>
    <t xml:space="preserve">ANGELINA CANIZALEZ ANCIRA </t>
  </si>
  <si>
    <t xml:space="preserve">MAYELA ALEJANDRA MARTINEZ SALINAS </t>
  </si>
  <si>
    <t xml:space="preserve">MARIA CLAUDIA NELLY HERNANDEZ NAVARRO </t>
  </si>
  <si>
    <t xml:space="preserve">LETICIA PUENTE ORTEGA </t>
  </si>
  <si>
    <t xml:space="preserve">SILVIA FLORES HERNANDEZ </t>
  </si>
  <si>
    <t xml:space="preserve">BRENDA LIZETH ORTEGA CARRANZA </t>
  </si>
  <si>
    <t xml:space="preserve">IRIS CRISTAL HERNANDEZ BARRERA </t>
  </si>
  <si>
    <t xml:space="preserve">EDUARDO MORENO ORNELAS </t>
  </si>
  <si>
    <t xml:space="preserve">MA.CLARA MORALES RAMIREZ </t>
  </si>
  <si>
    <t xml:space="preserve">SILVIA DEL CARMEN GONZALEZ HERRERA </t>
  </si>
  <si>
    <t xml:space="preserve">RES. LOS EBANOS 1 </t>
  </si>
  <si>
    <t xml:space="preserve">PAULA CASTAÑEDA GUERRERO </t>
  </si>
  <si>
    <t xml:space="preserve">JOSE EMILIO SOLIS REYES </t>
  </si>
  <si>
    <t xml:space="preserve">BEATRIZ MUÑOZ SIFUENTES </t>
  </si>
  <si>
    <t>RES. LOS EBANOS 3</t>
  </si>
  <si>
    <t xml:space="preserve">MARIA ANTONIA NAJERA RODRIGUEZ </t>
  </si>
  <si>
    <t xml:space="preserve">GRACIELA DE LOERA OLGUIN </t>
  </si>
  <si>
    <t xml:space="preserve">ROSALINDA GARZA FLORES </t>
  </si>
  <si>
    <t xml:space="preserve">SANDRA IVONNE GUADALUPE GONZALEZ RAYGOSA </t>
  </si>
  <si>
    <t xml:space="preserve">DEVANI DENISE AGUILAR RAMOS </t>
  </si>
  <si>
    <t xml:space="preserve">IGNACIO GUADALUPE MARTINEZ MARTINEZ </t>
  </si>
  <si>
    <t xml:space="preserve">DELFINA SAUCEDO BANDA </t>
  </si>
  <si>
    <t xml:space="preserve">TERESA ARELLANO ALVAREZ </t>
  </si>
  <si>
    <t xml:space="preserve">CARMEN ESTHELA ACUÑA ROSALES </t>
  </si>
  <si>
    <t xml:space="preserve">LAURA ELENA CAMACHO DE LA ROSA </t>
  </si>
  <si>
    <t xml:space="preserve">MARIA ELENA ONTIVEROS PORTALES </t>
  </si>
  <si>
    <t xml:space="preserve">MARIA GUDALUPE SOSA FRANJA </t>
  </si>
  <si>
    <t xml:space="preserve">MARIA CONSUELO NEGRETE MENDOZA </t>
  </si>
  <si>
    <t xml:space="preserve">MARIA CRISTINA LEAL CARRANZA </t>
  </si>
  <si>
    <t xml:space="preserve">YESICA PATRICIA RAMOS MARTINEZ </t>
  </si>
  <si>
    <t xml:space="preserve">MARIA ISABEL MENDOZA NUÑEZ </t>
  </si>
  <si>
    <t xml:space="preserve">ANGYE NOHEMI AGUILAR RAMOS </t>
  </si>
  <si>
    <t>OFELIA NUNCIO MENDOZA</t>
  </si>
  <si>
    <t xml:space="preserve">IRMA GUADALUPE IBARRA ARREAGA </t>
  </si>
  <si>
    <t xml:space="preserve">GLORIA OLAYA MURILLO TREVIÑO </t>
  </si>
  <si>
    <t xml:space="preserve">MARIA ALICIA CONTRERAS BLANCO </t>
  </si>
  <si>
    <t xml:space="preserve">MARTHA ALICIA OLIVO AYALA </t>
  </si>
  <si>
    <t xml:space="preserve">MARTHA MIRANDA CARRILLO </t>
  </si>
  <si>
    <t xml:space="preserve">CLAUDIA CORONADO PAYAN </t>
  </si>
  <si>
    <t xml:space="preserve">RES. LOS EBANOS 3 </t>
  </si>
  <si>
    <t xml:space="preserve">SONIA CANTU SANCHEZ </t>
  </si>
  <si>
    <t xml:space="preserve">GLORIA CORDERO MIJARES </t>
  </si>
  <si>
    <t xml:space="preserve">MARIA CRISTINA QUIROZ MACIAS </t>
  </si>
  <si>
    <t xml:space="preserve">MARIO ALBERTO MARTINEZ ROSAS </t>
  </si>
  <si>
    <t>BRENDA MARIBEL CORONADO OLIVO</t>
  </si>
  <si>
    <t xml:space="preserve">ALEJANDRA PRADO GUERRERO </t>
  </si>
  <si>
    <t xml:space="preserve">HECTOR ZUÑIGA VIDALES </t>
  </si>
  <si>
    <t xml:space="preserve">MARTHA BELTRAN COLINA </t>
  </si>
  <si>
    <t>RES. LOS EBANOS 4</t>
  </si>
  <si>
    <t xml:space="preserve">ELSA IDALIA VILLAREAL ALVARADO </t>
  </si>
  <si>
    <t xml:space="preserve">PATRICIA BEDAIR MONTOYA </t>
  </si>
  <si>
    <t xml:space="preserve">MARIA GUADALUPE AGUILAR BANDA </t>
  </si>
  <si>
    <t xml:space="preserve">ADRIANA ORALIA CHAVEZ GONZALEZ </t>
  </si>
  <si>
    <t xml:space="preserve">ELENA MARQUEZ GALVEZ </t>
  </si>
  <si>
    <t xml:space="preserve">MIGUEL ANGEL DAVILA MEDRANO </t>
  </si>
  <si>
    <t xml:space="preserve">DOLORES FLORINDA FUENTES AYALA </t>
  </si>
  <si>
    <t xml:space="preserve">MARIAA FRANCISCA VERA VILLAREAL </t>
  </si>
  <si>
    <t xml:space="preserve">MANUEL RODRIGUEZ GONZALEZ </t>
  </si>
  <si>
    <t xml:space="preserve">BENJAMIN MENDOZA BALDERAS </t>
  </si>
  <si>
    <t xml:space="preserve">PATRICIA MORALES HINOJOSA </t>
  </si>
  <si>
    <t xml:space="preserve">MIGUEL PEREZ GONZALEZ </t>
  </si>
  <si>
    <t xml:space="preserve">MARTHA ALICIA PACHECO GARDEA </t>
  </si>
  <si>
    <t>GRISELDA CONCEPCION DE LEON MONREAL</t>
  </si>
  <si>
    <t xml:space="preserve">SUSANA MIREYA CARRILLO CAMPOS </t>
  </si>
  <si>
    <t xml:space="preserve">MAIRA VERONICA PEREZ MARTINEZ </t>
  </si>
  <si>
    <t>RES. LOS EBANOS 10</t>
  </si>
  <si>
    <t xml:space="preserve">BLANCA ESTHELA FLORES PEÑA </t>
  </si>
  <si>
    <t xml:space="preserve">CLAUDIA IPIÑA GARCIA </t>
  </si>
  <si>
    <t xml:space="preserve">PATRICIA VAZQUEZ TORRES </t>
  </si>
  <si>
    <t>RES.LOS EBANOS 5</t>
  </si>
  <si>
    <t xml:space="preserve">ALEJANDRO HERNANDEZ MARTINEZ </t>
  </si>
  <si>
    <t>MARIA DE LA LUZ MUÑIZ HERNANDEZ</t>
  </si>
  <si>
    <t xml:space="preserve">SANJUANA HERRERA BOTELLO </t>
  </si>
  <si>
    <t>LIZET CASTILLO ZAVALA</t>
  </si>
  <si>
    <t>BOSQUE REAL II</t>
  </si>
  <si>
    <t>XOCHITL ESMERALDA  HERNANDEZ RODRIGUEZ</t>
  </si>
  <si>
    <t xml:space="preserve">HDA DE LOS NOGALES </t>
  </si>
  <si>
    <t xml:space="preserve">LAURA CONSUELO LUNA MORENO </t>
  </si>
  <si>
    <t>VIRGINIA PUENTE MARTINEZ</t>
  </si>
  <si>
    <t xml:space="preserve">MARIA ELSA PEÑA HERNANDEZ </t>
  </si>
  <si>
    <t xml:space="preserve">ELIZABETH BELTRAN DIAZ </t>
  </si>
  <si>
    <t xml:space="preserve">CLAUDIA MARICELA OVIEDO ARREAGA </t>
  </si>
  <si>
    <t>ARBOLEDAS DEL MEZQUITAL</t>
  </si>
  <si>
    <t xml:space="preserve">BRENDA ALICIA GARCIA CABALLERO </t>
  </si>
  <si>
    <t xml:space="preserve">MARIA DEL SOCORRO CASTAÑON TABARES </t>
  </si>
  <si>
    <t>IDALIA GUADALUPE MARTINEZ HOWERTON</t>
  </si>
  <si>
    <t xml:space="preserve">BERTHA ALICIA VAZQUEZ NORIEGA </t>
  </si>
  <si>
    <t xml:space="preserve">PERLA ROBLEDO MARTINEZ </t>
  </si>
  <si>
    <t xml:space="preserve">BRENDA LIZETH LEIJA CAPETILLO </t>
  </si>
  <si>
    <t xml:space="preserve">PERLA MAGALY RODRIGUEZ LOMAS </t>
  </si>
  <si>
    <t xml:space="preserve">MARIA ISABEL MALDONADO TORRES </t>
  </si>
  <si>
    <t xml:space="preserve">LUCERO SUJEY LOPEZ RODRIGUEZ </t>
  </si>
  <si>
    <t xml:space="preserve">MARIA CONCEPION MATA MORENO </t>
  </si>
  <si>
    <t xml:space="preserve">MARIA MAGADALENO DEGOLLADO VACA </t>
  </si>
  <si>
    <t xml:space="preserve">MARIA GUADALUPE QUEZADA VALENZUELA </t>
  </si>
  <si>
    <t>MINERVA MARQUEZ AGUILAR</t>
  </si>
  <si>
    <t xml:space="preserve">MIREYA RIVERA RODRIGUEZ </t>
  </si>
  <si>
    <t xml:space="preserve">GABRIELA LUEVANO VILLANUEVA </t>
  </si>
  <si>
    <t>JOSE HERIBERTO GAONA AGUIRRE</t>
  </si>
  <si>
    <t>EBANOS XI</t>
  </si>
  <si>
    <t>NELDA ALDANA MARTINEZ</t>
  </si>
  <si>
    <t>LIDIA YEPIZ COSIO</t>
  </si>
  <si>
    <t>ERIKA JANETTH OJEDA MALDONADO</t>
  </si>
  <si>
    <t>LETICIA TREVIÑO CANTU</t>
  </si>
  <si>
    <t>RAUL RODRIGUEZ RODRIGUEZ</t>
  </si>
  <si>
    <t>MARLENE GUTIERREZ DE LEON</t>
  </si>
  <si>
    <t>CYNTHIA GUADALUPE CERVANTES ROMAN</t>
  </si>
  <si>
    <t>CLAUDIA MARIANA URISTA ESPIRICUETA</t>
  </si>
  <si>
    <t>MARINA DURAN CEPEDA</t>
  </si>
  <si>
    <t>ARACELY NOHEMI SANCHEZ CASTRO</t>
  </si>
  <si>
    <t>JUANA JAZMIN YADO SANCHEZ</t>
  </si>
  <si>
    <t>SILVIA CEPEDA HERRERA</t>
  </si>
  <si>
    <t>LIDIA MATEO MARCIAL</t>
  </si>
  <si>
    <t>NANCY YOLANDA BRIONES GARZA</t>
  </si>
  <si>
    <t>SANJUANITA GUADALUPE VAZQUEZ TOVAR</t>
  </si>
  <si>
    <t>MERCEDES PEREZ RODRIGUEZ</t>
  </si>
  <si>
    <t>LETICIA MATA MARTINEZ</t>
  </si>
  <si>
    <t>EBANOS X</t>
  </si>
  <si>
    <t>MARIA TERESA CERVANTES GUTIERREZ</t>
  </si>
  <si>
    <t>FRANCISCO RUBIO HERNANDEZ</t>
  </si>
  <si>
    <t>ERNESTINA MEJIA POBLANO</t>
  </si>
  <si>
    <t>HERMELINDA REYNA LOPEZ</t>
  </si>
  <si>
    <t>JUANA MARIA FRANCISCA OLIVA OBREGON</t>
  </si>
  <si>
    <t>EBANOS VII</t>
  </si>
  <si>
    <t>MARIA LUISA TORRES CORREA</t>
  </si>
  <si>
    <t>GLORIA MELENDEZ JAIME</t>
  </si>
  <si>
    <t>MARTHA IDALIA HERNANDEZ RESENDEZ</t>
  </si>
  <si>
    <t>EBANOS VIII</t>
  </si>
  <si>
    <t xml:space="preserve">MA. DE LOS ANGELES MARTINEZ MARTINEZ </t>
  </si>
  <si>
    <t xml:space="preserve">FELIPA COLUNGA RODRIGUEZ </t>
  </si>
  <si>
    <t xml:space="preserve">EL MEZQUITAL </t>
  </si>
  <si>
    <t xml:space="preserve">GUADALUPE VELAZQUEZ MENDOZA </t>
  </si>
  <si>
    <t xml:space="preserve">MA. IRENE ORNELAS ROCHA </t>
  </si>
  <si>
    <t xml:space="preserve">VIEJO MEZQUITAL </t>
  </si>
  <si>
    <t xml:space="preserve">ARACELY VILLEGAS GUERRA </t>
  </si>
  <si>
    <t xml:space="preserve">MARIA CATARINA </t>
  </si>
  <si>
    <t xml:space="preserve">JACINTO NAVARRO ONTIVEROS </t>
  </si>
  <si>
    <t xml:space="preserve">MARTHA IDALIA MORALES LUNA </t>
  </si>
  <si>
    <t xml:space="preserve">MARITZA SALAZAR GAMAS </t>
  </si>
  <si>
    <t xml:space="preserve">PAOLA BRIGITT SOLIS ZAPATA </t>
  </si>
  <si>
    <t xml:space="preserve">VALLES  DE APODACA </t>
  </si>
  <si>
    <t xml:space="preserve">GABRIELA BELTRAN VARGAS </t>
  </si>
  <si>
    <t xml:space="preserve">LETICIA CADENA RODRIGUEZ </t>
  </si>
  <si>
    <t xml:space="preserve">TOMASA RODRIGUEZ TOBANCHE </t>
  </si>
  <si>
    <t xml:space="preserve">MARIA DE LOS ANGELES FERNANDEZ ABREGO </t>
  </si>
  <si>
    <t>MARIA GUADALUPE CANTU MUÑIZ</t>
  </si>
  <si>
    <t>MA.GUADALUPE MARTINEZ HERNANDEZ</t>
  </si>
  <si>
    <t xml:space="preserve">YESSICA ABIGAIL CAVAZOS BAZALDUA </t>
  </si>
  <si>
    <t>LAURA LETICIA ENRIQUEZ SANDARA</t>
  </si>
  <si>
    <t xml:space="preserve">ENRIQUE RODRIGUEZ SILVA </t>
  </si>
  <si>
    <t xml:space="preserve">MA.LUISA RODRIGUEZ VALDEZ </t>
  </si>
  <si>
    <t>JUAN ROGELIO RUIZ HERNANDEZ</t>
  </si>
  <si>
    <t xml:space="preserve">FOMERREY 4 </t>
  </si>
  <si>
    <t xml:space="preserve">RAUL ARELLANO RODRIGUEZ </t>
  </si>
  <si>
    <t xml:space="preserve">MARIA DE LA LUZ PERALES CAMPOS </t>
  </si>
  <si>
    <t xml:space="preserve">DORA MARIA GARCIA SILVA </t>
  </si>
  <si>
    <t xml:space="preserve">SILVIA CORONADO HERRERA </t>
  </si>
  <si>
    <t xml:space="preserve">SANDRA ELIZABETH NIÑO LARA </t>
  </si>
  <si>
    <t>JUANITA ELIANET LEOS GOMEZ</t>
  </si>
  <si>
    <t xml:space="preserve">SOCORRO LEIJA PEREZ </t>
  </si>
  <si>
    <t xml:space="preserve">LUZ MARIA ALANIS RODRIGUEZ </t>
  </si>
  <si>
    <t>MA DE LA LUZ ALEMAN GUTIERREZ</t>
  </si>
  <si>
    <t xml:space="preserve">MIREYA OLIVA LOPEZ </t>
  </si>
  <si>
    <t>IRIS YADIRA CRUZ JAIME</t>
  </si>
  <si>
    <t xml:space="preserve">JARDINES DE APODACA </t>
  </si>
  <si>
    <t xml:space="preserve">ANDRES GERARDO CELAYA TORRES </t>
  </si>
  <si>
    <t xml:space="preserve">ERNESTINA JAIME CASTAÑEDA </t>
  </si>
  <si>
    <t xml:space="preserve">MARIA TERESA CISNEROS GARCIA </t>
  </si>
  <si>
    <t>LOS PINOS 2</t>
  </si>
  <si>
    <t xml:space="preserve">ROSA ISELA SOLANO GAMEZ </t>
  </si>
  <si>
    <t>LUCERO HERNANDEZ CRUZ</t>
  </si>
  <si>
    <t>CLUADIA ELIZABETH JUAREZ VILLAREAL</t>
  </si>
  <si>
    <t>NANCY PATRICIA ROSALES ESTELLO</t>
  </si>
  <si>
    <t xml:space="preserve">MARIA CRISTINA MORENO GARCIA </t>
  </si>
  <si>
    <t xml:space="preserve">BIBIANA ORTIZ RIVERA </t>
  </si>
  <si>
    <t xml:space="preserve">LILIA GUTIERREZ ESCALANTE </t>
  </si>
  <si>
    <t>JUANA RAMIREZ TORRES</t>
  </si>
  <si>
    <t xml:space="preserve">MA ISABEL MIRANDA ESTRADA </t>
  </si>
  <si>
    <t xml:space="preserve">CONCEPCION MARTIMEZ MARTINEZ </t>
  </si>
  <si>
    <t>BRENDA IVON DE ALENDRO GALVAN</t>
  </si>
  <si>
    <t xml:space="preserve">JUANA MARIA PUENTE SANCHEZ </t>
  </si>
  <si>
    <t xml:space="preserve">JUANA MARIA ARRIAGA RODRIGUEZ </t>
  </si>
  <si>
    <t>JESIKA DOLORES BARAJAS QUINTERO</t>
  </si>
  <si>
    <t>MARIA SAN JUANA ORTIZ CHAVEZ</t>
  </si>
  <si>
    <t>GUADALUPE PETRA GUZMAN GARZA</t>
  </si>
  <si>
    <t xml:space="preserve">YANETH VERONICA GOMEZ PEREZ </t>
  </si>
  <si>
    <t xml:space="preserve">ESMERALDA VILLASANA ALANIS </t>
  </si>
  <si>
    <t xml:space="preserve">MARIA GUADALUPE GARZA RUBIO </t>
  </si>
  <si>
    <t xml:space="preserve">BLANCA ESTHELA CANTU GARZA </t>
  </si>
  <si>
    <t>MARIA ELIDA CASTORENA HERNANDEZ</t>
  </si>
  <si>
    <t xml:space="preserve">OSCAR BALDEMAR GONGORA RAMIREZ </t>
  </si>
  <si>
    <t>LUIS SANTOS HERNANDEZ</t>
  </si>
  <si>
    <t xml:space="preserve">MA MATILDE MORENO PALACIOS </t>
  </si>
  <si>
    <t xml:space="preserve">IRMA SIFUENTES RODIRGUEZ </t>
  </si>
  <si>
    <t xml:space="preserve">MARIA SARA  ESCOBEDO RENTERIA </t>
  </si>
  <si>
    <t xml:space="preserve">NORMA ALICIA CANTU CARRILLO </t>
  </si>
  <si>
    <t xml:space="preserve">PETRA LEAL GONZALEZ </t>
  </si>
  <si>
    <t xml:space="preserve">MA ROSALINDA GARCIA CANTU </t>
  </si>
  <si>
    <t xml:space="preserve">JORGE ALANIS ALANIS </t>
  </si>
  <si>
    <t xml:space="preserve">MA GUADALUPE SOTO RUIZ </t>
  </si>
  <si>
    <t xml:space="preserve">ROCIO RODRIGUEZ RESENDIZ </t>
  </si>
  <si>
    <t>PRADERAS DE APODACA 3</t>
  </si>
  <si>
    <t>LAURA VERONICA VALLE MENDEZ</t>
  </si>
  <si>
    <t>LOS FRESNOS 6</t>
  </si>
  <si>
    <t xml:space="preserve">JORGE LUIS GAMEZ OCHOA </t>
  </si>
  <si>
    <t xml:space="preserve">MARISOL GUTIERRES MARTINEZ </t>
  </si>
  <si>
    <t xml:space="preserve">BLANCA MARGARITA HERNANDEZ PICAZO </t>
  </si>
  <si>
    <t>JESUS RAUL GARCIA TREVIÑO</t>
  </si>
  <si>
    <t xml:space="preserve">IRIS ARACELY DEL TORO VALDEZ </t>
  </si>
  <si>
    <t>YULIANA WENDOLINE GARCIA NAVARRO</t>
  </si>
  <si>
    <t xml:space="preserve">EVA ALVARADO FELIPE </t>
  </si>
  <si>
    <t>MARIA SUSANA RUBIO PEREZ</t>
  </si>
  <si>
    <t xml:space="preserve">MA ANTONIA MORALES VELEZ </t>
  </si>
  <si>
    <t>VERONICA ALEJANDRA VAZQUEZ TOVAR</t>
  </si>
  <si>
    <t>IMELDA GUADALUPE HERNANDEZ HERNANDEZ</t>
  </si>
  <si>
    <t xml:space="preserve">JULIA NORA PEREZ GARCIA </t>
  </si>
  <si>
    <t>MA GUADALUPE PEREZ CALDERON</t>
  </si>
  <si>
    <t xml:space="preserve">SANDRA IVONNE LOPEZ MATA </t>
  </si>
  <si>
    <t>JUANA VALDEZ RODRIGUEZ</t>
  </si>
  <si>
    <t xml:space="preserve">MARIA DE LOURDES AYALA CANTU </t>
  </si>
  <si>
    <t>MARIA FRANCISCA MARIN RANGEL</t>
  </si>
  <si>
    <t>ANA MARIA RODRIGUEZ GALVAN</t>
  </si>
  <si>
    <t>JOSEFINA GONZALEZ HERNANDEZ</t>
  </si>
  <si>
    <t>MA RAMONA QUEZADA VILLAREAL</t>
  </si>
  <si>
    <t xml:space="preserve">MITHALA NAVARRO GARCIA </t>
  </si>
  <si>
    <t xml:space="preserve">PEDRO CALVILLO HERNANDEZ </t>
  </si>
  <si>
    <t>MARIA DEL CARMEN DE LA ROSA BERRAL</t>
  </si>
  <si>
    <t>JUANA JULIETA JARAMILLO GOMEZ</t>
  </si>
  <si>
    <t>KARINA CHAVEZ HERRERA</t>
  </si>
  <si>
    <t>GLORIA MEDELLIN QUIROZ</t>
  </si>
  <si>
    <t>MARTHA ALICIA RODRIGUEZ MALDONADO</t>
  </si>
  <si>
    <t>NORMA LIZETH CONTRERAS DE LEON</t>
  </si>
  <si>
    <t>MA. GREGORIA LEOS OVALLE</t>
  </si>
  <si>
    <t>ARBOLEDAS DEL VIRREY</t>
  </si>
  <si>
    <t>ALMA DELIA HERNANDEZ GOMEZ</t>
  </si>
  <si>
    <t>SOFIA GUADALUPE GARCIA RODRIGUEZ</t>
  </si>
  <si>
    <t>MARGARITA GARZA TREVIÑO</t>
  </si>
  <si>
    <t>MARGARITA BARRON JIMENEZ</t>
  </si>
  <si>
    <t>NELLY MARIA GARCIA ROSALES</t>
  </si>
  <si>
    <t>MARIA DEL CARMEN COSSIO CARREON</t>
  </si>
  <si>
    <t>PETRA RODRIGUEZ BAUTISTA</t>
  </si>
  <si>
    <t>ELODIA ELOISA GUITERREZ VIESCA</t>
  </si>
  <si>
    <t>FLOR ESTHELA HERNANDEZ DELGADO</t>
  </si>
  <si>
    <t>NEREIDA ROCHA ROMO</t>
  </si>
  <si>
    <t>ROSA MARIA SILVA MARTINEZ</t>
  </si>
  <si>
    <t>ROSA NELLY CHAVANA ALFARO</t>
  </si>
  <si>
    <t>IMELDA SANCHEZ GARCIA</t>
  </si>
  <si>
    <t>MARIA DEL CARMEN HINOJOSA MORALES</t>
  </si>
  <si>
    <t>ALMA NELLY ALVAREZ FLORES</t>
  </si>
  <si>
    <t>MARIA NANCY RODRIGUEZ LOPEZ</t>
  </si>
  <si>
    <t>ROSA MARIA ROBLES BASURTO</t>
  </si>
  <si>
    <t>JUAN MANUEL JARA DEL REAL</t>
  </si>
  <si>
    <t>GRISELDA GUADALUPE BELTRAN RODRIGUEZ</t>
  </si>
  <si>
    <t>JULIA LIZETH RODRIGUEZ GARCIA</t>
  </si>
  <si>
    <t>ALBERTA RODRIGUEZ MORENO</t>
  </si>
  <si>
    <t>MA. DEL CARMEN MONTEMAYOR LARA</t>
  </si>
  <si>
    <t>LAURA EDITH HINOJOSA SOLIS</t>
  </si>
  <si>
    <t>MARIA ANTONIA AGUILAR CANTU</t>
  </si>
  <si>
    <t xml:space="preserve">JOSEFINA GONZALEZ IBARRA </t>
  </si>
  <si>
    <t xml:space="preserve">MA GUADALUPE CAVAZOS SILVA </t>
  </si>
  <si>
    <t xml:space="preserve">ALMA ARACELY IBARRA CARRERA </t>
  </si>
  <si>
    <t xml:space="preserve">MARTHA ORALIA MENDOZA MONTEZ </t>
  </si>
  <si>
    <t xml:space="preserve">MARIA FRANCISCA RAMIREZ DE JESUS </t>
  </si>
  <si>
    <t>NORA ARCELIA IBARRA CARREON</t>
  </si>
  <si>
    <t xml:space="preserve">GABINO ALMANZA GALVAN </t>
  </si>
  <si>
    <t xml:space="preserve">LAS AMERICAS </t>
  </si>
  <si>
    <t xml:space="preserve">JOSE LORENZO VAZQUEZ ROSALES </t>
  </si>
  <si>
    <t>CAMILA RAMIREZ BENAVIDES</t>
  </si>
  <si>
    <t>YAHAIRA BELEN SANCHEZ LUGO</t>
  </si>
  <si>
    <t xml:space="preserve">FRANCISCA GUZMAN GARCIA </t>
  </si>
  <si>
    <t xml:space="preserve">FRANCISCA SOSA QUIROZ </t>
  </si>
  <si>
    <t xml:space="preserve">MACRINA CONTRERAS CASTRO </t>
  </si>
  <si>
    <t xml:space="preserve">ROSA ELIA TORRES DE LEON </t>
  </si>
  <si>
    <t>MARCO ANTONIO BLANCO CANALES</t>
  </si>
  <si>
    <t>NIDIA DEL CARMEN REYNA QUINTANAR</t>
  </si>
  <si>
    <t>GRISELDA ABIGAID CARDENAS BLANCO</t>
  </si>
  <si>
    <t>LAS AMERICAS</t>
  </si>
  <si>
    <t>FELICITAS FIGUEROA CHAVARRIA</t>
  </si>
  <si>
    <t>EJIDO EL MEZQUITAL</t>
  </si>
  <si>
    <t>MARIA TERESA RODRIGUEZ LOREDO</t>
  </si>
  <si>
    <t>SILVIA YARELI NAVARRO PALOMO</t>
  </si>
  <si>
    <t>PASCUALA PALOMO ALVAREZ</t>
  </si>
  <si>
    <t>LETICIA BRAVO ROSAS</t>
  </si>
  <si>
    <t>HACIENDA DEL MORO</t>
  </si>
  <si>
    <t>VICENTE LOPEZ IBARRA</t>
  </si>
  <si>
    <t>MARIA GUADALUPE SANDOVAL AVILA</t>
  </si>
  <si>
    <t>GENESIS ALEJANDRA OLMEDA SANCHEZ</t>
  </si>
  <si>
    <t>NALLELY GUADALUPE MOYA CABALLERO</t>
  </si>
  <si>
    <t>MANUEL MARTINEZ ORTIZ</t>
  </si>
  <si>
    <t>CLARA ARACELY LOPEZ AZUARA</t>
  </si>
  <si>
    <t xml:space="preserve">J. FLORO IBARRA ALFARO </t>
  </si>
  <si>
    <t xml:space="preserve">HACIENDA DEL MORO </t>
  </si>
  <si>
    <t xml:space="preserve">RAFAEL HERNANDEZ FLORES </t>
  </si>
  <si>
    <t xml:space="preserve">JUAN RAUL CABALLERO OCHOA </t>
  </si>
  <si>
    <t xml:space="preserve">ROSALINDA ARREAGA RODRIGUEZ </t>
  </si>
  <si>
    <t xml:space="preserve">SANDRA VANESSA GALVAN ROMERO </t>
  </si>
  <si>
    <t>YOLANDA GONZALEZ MORENO</t>
  </si>
  <si>
    <t>CARLOS HUMBERTO LOPEZ HERNANDEZ</t>
  </si>
  <si>
    <t xml:space="preserve">LUDIVINA SALAZAR GARCIA </t>
  </si>
  <si>
    <t xml:space="preserve">EVA MARIA MEZA ORTIZ </t>
  </si>
  <si>
    <t xml:space="preserve">VERONICA GUADALUPE MENDOZA DIAZ </t>
  </si>
  <si>
    <t xml:space="preserve">GRISELDA GUEL MOLINA </t>
  </si>
  <si>
    <t xml:space="preserve">LILIANA ELIZABETH LOREDO CASTILLO </t>
  </si>
  <si>
    <t xml:space="preserve">NANCY MARICELA ZAMORA SOLIS </t>
  </si>
  <si>
    <t>JOSE LUIS MORIN REYES</t>
  </si>
  <si>
    <t xml:space="preserve">BLANCA ESTHELA GONZALEZ HERNANDEZ </t>
  </si>
  <si>
    <t xml:space="preserve">JUANA MARIA ZAMBRANO MONTAÑO </t>
  </si>
  <si>
    <t xml:space="preserve">MARIA GUADALUPE CRUZ ORTIZ </t>
  </si>
  <si>
    <t xml:space="preserve">SAMANTHA GUADALUPE LEDEZMA CORTES </t>
  </si>
  <si>
    <t xml:space="preserve">ALICIA FLORES RAMIREZ </t>
  </si>
  <si>
    <t>EBANOS 10</t>
  </si>
  <si>
    <t xml:space="preserve">FRANCISCO ELIZONDO </t>
  </si>
  <si>
    <t xml:space="preserve">MA DEL CARMEN GUTIERREZ AVALOS </t>
  </si>
  <si>
    <t xml:space="preserve">MARIA DE JESUS GAETA ESCOBEDO </t>
  </si>
  <si>
    <t xml:space="preserve">GARCIA MIRELES </t>
  </si>
  <si>
    <t>MARIA GUADALUPE OBREGON REYES</t>
  </si>
  <si>
    <t>MARIA ANTONIETA MENDEZ CHAVEZ</t>
  </si>
  <si>
    <t xml:space="preserve">MARIA GUADALUPE ALONSO GONZALEZ </t>
  </si>
  <si>
    <t xml:space="preserve">IRENE CALDERON SIERRA </t>
  </si>
  <si>
    <t xml:space="preserve">ILEANA MARIBEL TOBIAS ESCAMILLA </t>
  </si>
  <si>
    <t>JONATHAN LUNA MARTINEZ</t>
  </si>
  <si>
    <t xml:space="preserve">CAROLINA PEREZ FLORES </t>
  </si>
  <si>
    <t xml:space="preserve">MARTHA CECILIA RODRIGUEZ ALMEDA </t>
  </si>
  <si>
    <t>LOS FRESNOS 2</t>
  </si>
  <si>
    <t xml:space="preserve">ALEJANDRINA GAMEZ ALVAREZ </t>
  </si>
  <si>
    <t>GABRIELA VIRIDIANA GONZALEZ RUIZ</t>
  </si>
  <si>
    <t xml:space="preserve">JOSE ANTONIO CEPEDA CEPEDA </t>
  </si>
  <si>
    <t>ENRAMADA 6</t>
  </si>
  <si>
    <t xml:space="preserve">ROSA MARIA ORTEGA DUARTE </t>
  </si>
  <si>
    <t xml:space="preserve">LA ENRAMADA </t>
  </si>
  <si>
    <t xml:space="preserve">LIDIA VANESSA SANCHEZ LOPEZ </t>
  </si>
  <si>
    <t xml:space="preserve">LA ENRAMADA 4 </t>
  </si>
  <si>
    <t xml:space="preserve">MAURICIA MARTINEZ MEDINA </t>
  </si>
  <si>
    <t xml:space="preserve">MARIA MARCELINA GARCIA TREVIÑO </t>
  </si>
  <si>
    <t xml:space="preserve">ADELFA VILLAREAL TORRES </t>
  </si>
  <si>
    <t xml:space="preserve">BRIYETT NAYELI PROA GUERRA </t>
  </si>
  <si>
    <t>LA ENRAMADA 7</t>
  </si>
  <si>
    <t xml:space="preserve">MA. DE JESUS TISCAREÑO TORRES </t>
  </si>
  <si>
    <t>MARIA CRISTINA ELIZONDO CABALLERO</t>
  </si>
  <si>
    <t xml:space="preserve">MARIBEL OCAMPO ORTEGA </t>
  </si>
  <si>
    <t xml:space="preserve">CARLOS ARTURO GARCIA PALOMO </t>
  </si>
  <si>
    <t xml:space="preserve">ROSA MARIA QUIROZ BLANCO </t>
  </si>
  <si>
    <t>LA ENRAMADA 5</t>
  </si>
  <si>
    <t xml:space="preserve">VIRGINIA BLANCO OLVERA </t>
  </si>
  <si>
    <t xml:space="preserve">JESUS ALBERTO GALLEGOS GONZALEZ </t>
  </si>
  <si>
    <t xml:space="preserve">JOSEFINA ORTEGA TIENDA </t>
  </si>
  <si>
    <t xml:space="preserve">NELLY ALEJANDRA ENRIQUEZ FRIAS </t>
  </si>
  <si>
    <t xml:space="preserve">GERARDO JAVIER ALVAREZ APARICIO </t>
  </si>
  <si>
    <t xml:space="preserve">ROSALVA BLANCO GONZALEZ </t>
  </si>
  <si>
    <t xml:space="preserve">VICTOR MANUEL RODRIGUEZ GOMEZ </t>
  </si>
  <si>
    <t xml:space="preserve">FERNANDO CARDONA LOPEZ </t>
  </si>
  <si>
    <t xml:space="preserve">MELISSA COLORADO RAMOS </t>
  </si>
  <si>
    <t>LA ENRAMADA 6</t>
  </si>
  <si>
    <t xml:space="preserve">SONIA DELIA BARRIENTOS ESPINOZA </t>
  </si>
  <si>
    <t xml:space="preserve">LA ENRAMADA 6 </t>
  </si>
  <si>
    <t xml:space="preserve">ROSALINDA ROQUE RAMIREZ </t>
  </si>
  <si>
    <t xml:space="preserve">MARIA DEL CARMEN SOSA MARTINEZ </t>
  </si>
  <si>
    <t xml:space="preserve">LUIS ANGEL ZAMARRIPA RANGEL </t>
  </si>
  <si>
    <t xml:space="preserve">JULIO CESAR VARELA GAONA </t>
  </si>
  <si>
    <t xml:space="preserve">MARIA IRENE NAVARRO PUENTE </t>
  </si>
  <si>
    <t xml:space="preserve">PRADERAS DE LA ENRAMADA </t>
  </si>
  <si>
    <t xml:space="preserve">JORGE GUEL VAZQUEZ </t>
  </si>
  <si>
    <t>MARIA IRENE GUEL NAVARRO</t>
  </si>
  <si>
    <t>JAVIER REGINO CEPEDA ZUL</t>
  </si>
  <si>
    <t xml:space="preserve">RAQUEL CAMACHO BERNAL </t>
  </si>
  <si>
    <t>JOSE GUADALUPE REYES VELEZ</t>
  </si>
  <si>
    <t>RAUL GARCIA CONTERO</t>
  </si>
  <si>
    <t xml:space="preserve">MARIA CONCEPCION GARCIA CASTAÑEDA </t>
  </si>
  <si>
    <t>RUBEN COLORADO MONTERO</t>
  </si>
  <si>
    <t xml:space="preserve">JORGE ROJAS MARTINEZ </t>
  </si>
  <si>
    <t xml:space="preserve">MA. TRINIDAD GUZMAN GUZMAN </t>
  </si>
  <si>
    <t xml:space="preserve">OLIVIA RUBIO CUELLAR </t>
  </si>
  <si>
    <t xml:space="preserve">LUZ MARIA SAEZ ONTIVEROS </t>
  </si>
  <si>
    <t xml:space="preserve">LETICIA MACIAS GAONA </t>
  </si>
  <si>
    <t xml:space="preserve">ROSALBA GALLEGOS VELAZCO </t>
  </si>
  <si>
    <t xml:space="preserve">GUADALUPE ALEJANDRA AVILA PACHECO </t>
  </si>
  <si>
    <t xml:space="preserve">VERONICA ELIZABETH ALVAREZ CHAVEZ </t>
  </si>
  <si>
    <t xml:space="preserve">JARDINES DE LA ENRAMADA </t>
  </si>
  <si>
    <t>MARIA GUADALUPE GOMEZ GAYTAN</t>
  </si>
  <si>
    <t xml:space="preserve">ERIKA RODRIGUEZ TENCLE </t>
  </si>
  <si>
    <t>NUEVO LAS PUENTES 3</t>
  </si>
  <si>
    <t>ERIKA MARLENNE SALAS MALDONADO</t>
  </si>
  <si>
    <t>MARTHA ELENA LAGUNA RODARTE</t>
  </si>
  <si>
    <t>AGRIPINA CARDONA GUTIERREZ</t>
  </si>
  <si>
    <t>JUAN GALICIA SERRATO</t>
  </si>
  <si>
    <t>NORA EDITH NERI MORENO</t>
  </si>
  <si>
    <t>DELFINA NERI CASTAÑEDA</t>
  </si>
  <si>
    <t>FRANCISCO GUILLERMO RODRIGUEZ MONTOYA</t>
  </si>
  <si>
    <t>LUZ MARIA RODRIGUEZ RODRIGUEZ</t>
  </si>
  <si>
    <t>MARIA DEL ROSARIO FERNANDEZ RAMIREZ</t>
  </si>
  <si>
    <t>MARTHA ALICIA BAEZ ORTIZ</t>
  </si>
  <si>
    <t>ESTEFANY YAHAIRA SANCHEZ ESPINOZA</t>
  </si>
  <si>
    <t>SAN JUANA ORTEGA HERNANDEZ</t>
  </si>
  <si>
    <t>HIPOLITA RUIZ RAMIREZ</t>
  </si>
  <si>
    <t>JUAN JOSE ROCHA LOPEZ</t>
  </si>
  <si>
    <t>ISIDRA BALDERAS CASTILLO</t>
  </si>
  <si>
    <t>JOSE LUIS GARZA MOLINA</t>
  </si>
  <si>
    <t>FLORA SOTELO AGÜERO</t>
  </si>
  <si>
    <t>FANY GUADALUPE MUÑIZ RESENDEZ</t>
  </si>
  <si>
    <t>MA. CONCEPCION RIVERA MARTINEZ</t>
  </si>
  <si>
    <t>MARIA ISABEL SOSA RIVERA</t>
  </si>
  <si>
    <t>MARIA DE JESUS MARTINEZ GALVAN</t>
  </si>
  <si>
    <t>RAMON RAMIREZ FLORES</t>
  </si>
  <si>
    <t>SYLVIA ELENA RAMIREZ FLORES</t>
  </si>
  <si>
    <t>ELVA SANCHEZ CASTILLO</t>
  </si>
  <si>
    <t>ANITA SALINAS MEDINA</t>
  </si>
  <si>
    <t>ANA MARIA LUGO NAJERA</t>
  </si>
  <si>
    <t>LEONOR LUEVANO MARTINEZ</t>
  </si>
  <si>
    <t>MARIA NINFA ROJAS LEDESMA</t>
  </si>
  <si>
    <t>JOHANA GUADALUPE RODRIGUEZ CAMACHO</t>
  </si>
  <si>
    <t>JUANA CORONADO ESPARZA</t>
  </si>
  <si>
    <t>VICTORIA PUENTE CORONADO</t>
  </si>
  <si>
    <t>JUANA MARTINEZ SALAS</t>
  </si>
  <si>
    <t>MARIA DEL SOCORRO ZAMARRIPA GONZALEZ</t>
  </si>
  <si>
    <t>PATRICIA SELENE ROCHA SIFUENTES</t>
  </si>
  <si>
    <t>DEMETRIA DE LA ROSA BLANCO</t>
  </si>
  <si>
    <t>IVONNE AZUCENA BARCENAS GOMEZ</t>
  </si>
  <si>
    <t>JOSE ROCHA ONTIVEROS</t>
  </si>
  <si>
    <t>LAURA NORA ROCHA SIFUENTES</t>
  </si>
  <si>
    <t>ROSA ELIA RAMIREZ FLORES</t>
  </si>
  <si>
    <t>ELIAS MARTINEZ BLANCO</t>
  </si>
  <si>
    <t>DAVID RODRIGUEZ ALFARO</t>
  </si>
  <si>
    <t>FIDEL GUERRA AVALOS</t>
  </si>
  <si>
    <t>JOHANA IVONNE REYES VALDEZ</t>
  </si>
  <si>
    <t>SONIA GUADALUPE LOPEZ PULIDO</t>
  </si>
  <si>
    <t>JUANA PAREDES GLORIA</t>
  </si>
  <si>
    <t>J. BLAS SAENZ HERNANDEZ</t>
  </si>
  <si>
    <t>MARIA GUADALUPE SAENZ HERNANDEZ</t>
  </si>
  <si>
    <t>IVEET MELISSA REYES REYES</t>
  </si>
  <si>
    <t>BONIFACIA BUSTOS DIAZ</t>
  </si>
  <si>
    <t>CANDELARIO AGUILAR MORALES</t>
  </si>
  <si>
    <t>MARIA GRACIELA VAZQUEZ HINOSTROSA</t>
  </si>
  <si>
    <t>MARIA LUISA MESTA RAMIREZ</t>
  </si>
  <si>
    <t>ESTHELA ORTIZ QUINTANA</t>
  </si>
  <si>
    <t>RAFAEL TOVAR MARTINEZ</t>
  </si>
  <si>
    <t>GUADALUPE ROBLES ZAPATA</t>
  </si>
  <si>
    <t>MIRIAM GUADALUPE MEDINA MARTINEZ</t>
  </si>
  <si>
    <t>PAULA VAZQUEZ PALOMO</t>
  </si>
  <si>
    <t>VICENTE SALAZAR BERNAL</t>
  </si>
  <si>
    <t>FRANCISCO CHAVEZ DOMINGUEZ</t>
  </si>
  <si>
    <t>EURODOLIA OLIVA SEGOVIA</t>
  </si>
  <si>
    <t>LAURA LIZET TORRES SOTO</t>
  </si>
  <si>
    <t>MARIA DEL REFUGIO SOTO GARCIA</t>
  </si>
  <si>
    <t>MARIA DEL REFUGIO TORRES SANCHEZ</t>
  </si>
  <si>
    <t>ROSALINDA RAMOS GARCIA</t>
  </si>
  <si>
    <t>GUADALUPE MEDRANO MONTES</t>
  </si>
  <si>
    <t>CESAR TOVAR SANCHEZ</t>
  </si>
  <si>
    <t>LUCIANO HURTADO GARCIA</t>
  </si>
  <si>
    <t>CESAR ADRIAN TOVAR PEÑA</t>
  </si>
  <si>
    <t>MARIA DEL REFUGIO CASTRUITA SANCHEZ</t>
  </si>
  <si>
    <t>MARCELO CADRONA CASTRUITA</t>
  </si>
  <si>
    <t>EULOGIA ROSA MARIA GUERRA GALVAN</t>
  </si>
  <si>
    <t>ISIDRA MONTOYA</t>
  </si>
  <si>
    <t>SIDALIA ROMAN AGUILAR</t>
  </si>
  <si>
    <t>BERTHA RIOS ORTEGA</t>
  </si>
  <si>
    <t>MARIA DEL SOCORRO GARCIA MUÑIZ</t>
  </si>
  <si>
    <t>YESSIKA IVONNE CASTILLO GARCIA</t>
  </si>
  <si>
    <t>JUANA ALONSO HERNANDEZ</t>
  </si>
  <si>
    <t>MARIA LUCIANA BECERRA CASTILLO</t>
  </si>
  <si>
    <t>MARIA ELIZABETH ONTIVEROS RODRIGUEZ</t>
  </si>
  <si>
    <t>DORA VILLANUEVA GRIMALDO</t>
  </si>
  <si>
    <t>ERIKA IRASEMA RODRIGUEZ CASTILLO</t>
  </si>
  <si>
    <t>GUADALUPE ARCE HERNANDEZ</t>
  </si>
  <si>
    <t>NANCY NATERA CABALLERO</t>
  </si>
  <si>
    <t>RAFAEL HERRERA HERRERA</t>
  </si>
  <si>
    <t>REBECA REYES PEÑA</t>
  </si>
  <si>
    <t>FELIS RODRIGUEZ TORRES</t>
  </si>
  <si>
    <t>MARIA GUADALUPE ALVARADO MATA</t>
  </si>
  <si>
    <t>ELADIR SALAZAR ALVARADO</t>
  </si>
  <si>
    <t>MARIA DE LA LUZ TRUJILLO CORTES</t>
  </si>
  <si>
    <t>MARIA TERESA ALVAREZ SUSTAITA</t>
  </si>
  <si>
    <t>FIDEL CASTILLO HERNANDEZ</t>
  </si>
  <si>
    <t>MARIA EMILIA SANCHEZ GUZMAN</t>
  </si>
  <si>
    <t>VILLA LUZ</t>
  </si>
  <si>
    <t>MARIA TERESA YULIANA PORTILLO RODRIGUEZ</t>
  </si>
  <si>
    <t>CLAUDIA GUADALUPE ARREOLA DE LA CRUZ</t>
  </si>
  <si>
    <t>JUANA GOMEZ GUZMAN</t>
  </si>
  <si>
    <t>VICTORIA AZUCENA HERNANDEZ ZUÑIGA</t>
  </si>
  <si>
    <t>ROSA MARIA MORGAN SANTIAGO</t>
  </si>
  <si>
    <t>VICENTE EGUIA ENCINIA</t>
  </si>
  <si>
    <t>GABINA AGÜERO JUAREZ</t>
  </si>
  <si>
    <t>PETRA AVALOS JALOMO</t>
  </si>
  <si>
    <t xml:space="preserve">HACIENDA LOS PINOS </t>
  </si>
  <si>
    <t>EVA CASAS SAUCEDA</t>
  </si>
  <si>
    <t>HACIENDA LOS PINOS II</t>
  </si>
  <si>
    <t xml:space="preserve">MARIA GUDALUPE CASTILLO SIFUENTES </t>
  </si>
  <si>
    <t xml:space="preserve">DORA ELVA HERRERA HERNANDEZ </t>
  </si>
  <si>
    <t>PERLA CECILIA GARCIA PONCE</t>
  </si>
  <si>
    <t>ANA MARIA CRUZ MARIN</t>
  </si>
  <si>
    <t>VERONICA MARTINEZ CASTILLO</t>
  </si>
  <si>
    <t>MARIA ISABEL HERNANDEZ JIMENEZ</t>
  </si>
  <si>
    <t>MARIA ALICIA TORRES ESQUIVEL</t>
  </si>
  <si>
    <t>DORA ANGELICA VERASTEGUI GARCIA</t>
  </si>
  <si>
    <t>ELSA LETICIA PARDO ANGUIANO</t>
  </si>
  <si>
    <t>MYRTHALA DE LIRA LOPEZ</t>
  </si>
  <si>
    <t>FLORA RODRIGUEZ CANTU</t>
  </si>
  <si>
    <t>MARTHA ELIZABETH GALLARDO PORTALES</t>
  </si>
  <si>
    <t>JARDINES DE APODACA</t>
  </si>
  <si>
    <t>ROBERTO RIOS PEÑA</t>
  </si>
  <si>
    <t>MARIA JUANA CARDONA OTERO</t>
  </si>
  <si>
    <t>PRADERAS DE APODACA II</t>
  </si>
  <si>
    <t>BERTHA ALICIA TORRES</t>
  </si>
  <si>
    <t>DEVANY ALEJANDRA HERNANDEZ MUÑOZ</t>
  </si>
  <si>
    <t>ADRIANA LIZETH MARQUEZ SANCHEZ</t>
  </si>
  <si>
    <t>ELIBERTO RETA ZAVALA</t>
  </si>
  <si>
    <t>LEONARDO EGUIA HERNANDEZ</t>
  </si>
  <si>
    <t>MARIO ALBERTO RUIZ GARCIA</t>
  </si>
  <si>
    <t>PRADERAS DE APODACA I</t>
  </si>
  <si>
    <t>ESPERANZA ALTAMIRANO HERRERA</t>
  </si>
  <si>
    <t>CLAUDIA JUDITH DEL TORO HERNANDEZ</t>
  </si>
  <si>
    <t>LUCINDA OLIVARES</t>
  </si>
  <si>
    <t>RAUL NORBERTO MARTINEZ LEMUS</t>
  </si>
  <si>
    <t>HERMELINDA PEREZ SILVA</t>
  </si>
  <si>
    <t>ADELAIDA ESQUIVEL GARCIA</t>
  </si>
  <si>
    <t>LIZABETH BRIONES LOPEZ</t>
  </si>
  <si>
    <t>MARIA GUADALUPE RODRIGUEZ GUZMAN</t>
  </si>
  <si>
    <t>ROCIO DEL CARMEN LIEVANO DELGADO</t>
  </si>
  <si>
    <t>MARIA DE JESUS VAZQUEZ SANCHEZ</t>
  </si>
  <si>
    <t>BLANCA ESTHELA ZAVALA MENDOZA</t>
  </si>
  <si>
    <t>AMPARO HERNANDEZ VILLANUEVA</t>
  </si>
  <si>
    <t>ANGELA CANSINO LEIJA</t>
  </si>
  <si>
    <t>MARIA ANGELICA TELLEZ RODRIGUEZ</t>
  </si>
  <si>
    <t>HACIENDA LOS PINOS I</t>
  </si>
  <si>
    <t>MARIA GUADALUPE FLORES GONZALEZ</t>
  </si>
  <si>
    <t>MARIA ROSARIO ZARATE GUILLEN</t>
  </si>
  <si>
    <t>TERESA DE JESUS MARTINEZ ORTIZ</t>
  </si>
  <si>
    <t>MARIA TERESA YAÑEZ ARANDA</t>
  </si>
  <si>
    <t>MAYRA DIAZ GAONA</t>
  </si>
  <si>
    <t>SILVIA PEÑA LEIJA</t>
  </si>
  <si>
    <t>ORALIA FLORES GARCIA</t>
  </si>
  <si>
    <t>LILIA JUDITH RAMOS PEÑA</t>
  </si>
  <si>
    <t>MARIA LUISA VAZQUEZ RODRIGUEZ</t>
  </si>
  <si>
    <t>ALMA DELIA JURADO VILLARREAL</t>
  </si>
  <si>
    <t>GRACIA SANTOS CASTILLO</t>
  </si>
  <si>
    <t>MARIA GUADALUPE DIAZ GALVAN</t>
  </si>
  <si>
    <t>ELENA BERMUDES CALZADA</t>
  </si>
  <si>
    <t>MARIA OLIVIA AVILES CASTRO</t>
  </si>
  <si>
    <t>BLANCA ESTELA FLORES SUSTAITA</t>
  </si>
  <si>
    <t>ESPERANZA MARIA BORJA BORJA</t>
  </si>
  <si>
    <t>JUAN DOMINGO RODRIGUEZ GARCIA</t>
  </si>
  <si>
    <t>CLAUDIA FRANCISCA CASTILLO LOPEZ</t>
  </si>
  <si>
    <t>DORA ALICIA MENDEZ PONCE</t>
  </si>
  <si>
    <t>ROSA HILDA VALDEZ SIERRA</t>
  </si>
  <si>
    <t>MARTHA RODRIGUEZ SANCHEZ</t>
  </si>
  <si>
    <t>FRANCISCA MARQUEZ AGUILAR</t>
  </si>
  <si>
    <t>DOLORES MENDEZ ESTRADA</t>
  </si>
  <si>
    <t>MARIA HORTENSIA GARCIA HERNADEZ</t>
  </si>
  <si>
    <t>AMALIA ESPINOZA VAZQUEZ</t>
  </si>
  <si>
    <t>ELADIO HURTADO SALAS</t>
  </si>
  <si>
    <t>ENCARNACION LUDIVINA SILVA GARZA</t>
  </si>
  <si>
    <t>RAYMUNDO ROCHA CRUZ</t>
  </si>
  <si>
    <t>VICTORIANA MARTINEZ MARTINEZ</t>
  </si>
  <si>
    <t>JOSE ALFREDO SORIA HERNANDEZ</t>
  </si>
  <si>
    <t>ROSA ELIZABETH MARTINEZ RODRIGUEZ</t>
  </si>
  <si>
    <t>JUANA MENDEZ RIVAS</t>
  </si>
  <si>
    <t>JUANA LAURA MARTINEZ GOMEZ</t>
  </si>
  <si>
    <t>SILVIA GUADALUPE NARVAEZ OCHOA</t>
  </si>
  <si>
    <t>MARIA DEL CONSUELO ESPINOZA CONTRERAS</t>
  </si>
  <si>
    <t>MARIA IDALIA MORALES SEPULVEDA</t>
  </si>
  <si>
    <t>FRIGSI CRISTAL VAZQUEZ NATERA</t>
  </si>
  <si>
    <t>ANA MARIA MATA RENDON</t>
  </si>
  <si>
    <t>LYDIA ORTEGA CORTES</t>
  </si>
  <si>
    <t>FRANCISCA PEREZ ENCINA</t>
  </si>
  <si>
    <t>MA. ELEUTERIA IBARRA MARTINEZ</t>
  </si>
  <si>
    <t>LESSLY GISEI GARCIA ROJAS</t>
  </si>
  <si>
    <t>MARGARITA OROZCO PARREÑO</t>
  </si>
  <si>
    <t>MARIA CRISTINA DAVILA OROZCO</t>
  </si>
  <si>
    <t>GRACIELA CORTES GOMEZ</t>
  </si>
  <si>
    <t>MA. DE JESUS RUBIO MIRANDA</t>
  </si>
  <si>
    <t>MANUELA DE AVILA DE LA ROSA</t>
  </si>
  <si>
    <t>HUMBERTO SALDAÑA ESPINOZA</t>
  </si>
  <si>
    <t>ENRAMADA III</t>
  </si>
  <si>
    <t>MARIA TERESA CAZARES ROCHA</t>
  </si>
  <si>
    <t>YOLANDA CRISTINA REYES DEGOLLADO</t>
  </si>
  <si>
    <t>MARIA CATALINA HERNADEZ SALAS</t>
  </si>
  <si>
    <t>LOURDES OCHOA RODRIGUEZ</t>
  </si>
  <si>
    <t>JHOANA JUDITH AGUILERA RODRIGUEZ</t>
  </si>
  <si>
    <t>DOLORES RAYMUNDO CAMPOS CHAVARRIA</t>
  </si>
  <si>
    <t>ERICKA IVONE MARTINEZ LUCIO</t>
  </si>
  <si>
    <t>BRENDA DENISSE IBARRA RAMIREZ</t>
  </si>
  <si>
    <t>JOSE LANDEROS VARGAS</t>
  </si>
  <si>
    <t>TERESITA DE JESUS AVILA LEDESMA</t>
  </si>
  <si>
    <t>MARIA ROCIO HERNANDEZ CHAPA</t>
  </si>
  <si>
    <t>JUANA MARTINA ANGUIANO SANCHEZ</t>
  </si>
  <si>
    <t>MARIA AGRIPINA ESTRADA NAVARRO</t>
  </si>
  <si>
    <t>DELIA MARICRUZ RODARTE BLANCO</t>
  </si>
  <si>
    <t>ESMERALDA PADILLA MARTINEZ</t>
  </si>
  <si>
    <t>FELIPE GARCIA HERNANDEZ</t>
  </si>
  <si>
    <t>DORA ALICIA MARTINEZ PEREZ</t>
  </si>
  <si>
    <t>ALEJANDRO TORRES DOMINGUEZ</t>
  </si>
  <si>
    <t>ENRAMADA V</t>
  </si>
  <si>
    <t>LIDIA ROSALES VALLES</t>
  </si>
  <si>
    <t>MARIA TERESA SALDAÑA ASTORGA</t>
  </si>
  <si>
    <t>ENRAMADA IV</t>
  </si>
  <si>
    <t>MARIA CRISTINA GAMEZ MENDOZA</t>
  </si>
  <si>
    <t>SONIA ELIZABETH AVALOS VAZQUEZ</t>
  </si>
  <si>
    <t>ALICIA RAMIREZ DIMAS</t>
  </si>
  <si>
    <t>SARAI VILLANUEVA ALVA</t>
  </si>
  <si>
    <t>ISABEL ALVA GONZALEZ</t>
  </si>
  <si>
    <t>MARIA DEL ROSARIO TOVAR OLAIZ</t>
  </si>
  <si>
    <t>MARTHA LETICIA VARGAS FRANCO</t>
  </si>
  <si>
    <t>MILCHA MARTINEZ TORRES</t>
  </si>
  <si>
    <t>BLANCA ESTHELA PONCE GRANADO</t>
  </si>
  <si>
    <t>CLAUDIA ELIZAB ETH AGUILERA RODRIGUEZ</t>
  </si>
  <si>
    <t>OLGA LIDIA CHERETI CEPEDA</t>
  </si>
  <si>
    <t>LETICIA LEON LUNA</t>
  </si>
  <si>
    <t>ANA MARIA GARZA HERNANDEZ</t>
  </si>
  <si>
    <t>MARTHA CRISTINA LOPEZ SALAZAR</t>
  </si>
  <si>
    <t>MARIA ELENA LOPEZ SALAZAR</t>
  </si>
  <si>
    <t>JAVIER AMAYA SANCHEZ</t>
  </si>
  <si>
    <t>JULIO CESAR SILVA TORRES</t>
  </si>
  <si>
    <t>MA. ISABEL CARRIZALES CONTRERAS</t>
  </si>
  <si>
    <t>MARIA GUADALUPE ARENAS VELAZCO</t>
  </si>
  <si>
    <t>MARIA DEL CARMEN MORENO ARRIAGA</t>
  </si>
  <si>
    <t>ENRAMADA I</t>
  </si>
  <si>
    <t>MAURA LINA RODRIGUEZ GARCIA</t>
  </si>
  <si>
    <t>BELLA RUTH DIAZ VELAZQUEZ</t>
  </si>
  <si>
    <t>JULIA BARRAZA VILLA</t>
  </si>
  <si>
    <t>SYNDYA MANUELLA PEREZ RODRIGUEZ</t>
  </si>
  <si>
    <t>SILVIA RODRIGUEZ ROBLES</t>
  </si>
  <si>
    <t>VIRGINIA DOLORES LOPEZ DE LA ROSA</t>
  </si>
  <si>
    <t>FRANCISCA CECILIA YAÑEZ VAZQUEZ</t>
  </si>
  <si>
    <t>RUBI YAMILETH HERNANDEZ MERLA</t>
  </si>
  <si>
    <t>AURORA JASSO GONZALEZ</t>
  </si>
  <si>
    <t>TERESA CELINA GONZALEZ DE LA ROSA</t>
  </si>
  <si>
    <t>MARGARITA MARTINEZ LOZANO</t>
  </si>
  <si>
    <t>OSCAR MARTINEZ ANTONIO</t>
  </si>
  <si>
    <t>MARIA ELIA OZUNA DIAZ</t>
  </si>
  <si>
    <t>MAGDALENA ANTONIO MARTINEZ</t>
  </si>
  <si>
    <t>ISABEL NERI GONZALEZ</t>
  </si>
  <si>
    <t>JESUS EFRAIN SEGOVIA VAZQUEZ</t>
  </si>
  <si>
    <t>SANTOS CRUZ PINEDA VILLELA</t>
  </si>
  <si>
    <t>ANDRES ARZOLA CURA</t>
  </si>
  <si>
    <t>ERICA GRICELDA SAUCEDO SALAS</t>
  </si>
  <si>
    <t>IRMA TORRES AGUILAR</t>
  </si>
  <si>
    <t>MANUEL LOREDO GARCIA</t>
  </si>
  <si>
    <t>EMILIA ADRIANA CHAVEZ MUZQUIZ</t>
  </si>
  <si>
    <t>MARIA GUADALUPE RODRIGUEZ DIAZ</t>
  </si>
  <si>
    <t xml:space="preserve">PORFIRIO JUAREZ JIMENEZ </t>
  </si>
  <si>
    <t xml:space="preserve">MARIA LUISA RAMIREZ RUBIO </t>
  </si>
  <si>
    <t xml:space="preserve">BENJAMIN RAMIREZ RUBIO </t>
  </si>
  <si>
    <t xml:space="preserve">ALMA GRACIELA OJEDA AGUILAR </t>
  </si>
  <si>
    <t xml:space="preserve">ENRIQUE SALAZAR MUÑOZ </t>
  </si>
  <si>
    <t xml:space="preserve">CLEMENTE VALDEZ TORRES </t>
  </si>
  <si>
    <t xml:space="preserve">CLAUDIA PATRICIA CANTU GONZALEZ </t>
  </si>
  <si>
    <t xml:space="preserve">REFUGIO GUTIERRES GAMEZ </t>
  </si>
  <si>
    <t xml:space="preserve">MANUEL MORALES DEGOLLADO </t>
  </si>
  <si>
    <t xml:space="preserve">SILVIA BARRAZA TREVIÑO </t>
  </si>
  <si>
    <t xml:space="preserve">IRMA SEGURA CAMPOS </t>
  </si>
  <si>
    <t xml:space="preserve">MARIA DE LOS ANGELES BANDA ROBLES </t>
  </si>
  <si>
    <t xml:space="preserve">ALICIA CORONODO ESPARZA </t>
  </si>
  <si>
    <t xml:space="preserve">BLANCA LOURDES SOTO ZAVALA </t>
  </si>
  <si>
    <t xml:space="preserve">FRANCISCA GALVAN MORENO </t>
  </si>
  <si>
    <t xml:space="preserve">ARACELY GUTIERREZ ACOSTA </t>
  </si>
  <si>
    <t xml:space="preserve">MARIA CONSUELO MARTINEZ RAMIREZ </t>
  </si>
  <si>
    <t>ANA MARIA MARTINEZ CISNEROS</t>
  </si>
  <si>
    <t>ELIZABETH IPIÑA MORALES</t>
  </si>
  <si>
    <t>MARIA VICTORIA GLORIA SAUCEDO</t>
  </si>
  <si>
    <t>FRESNOS V</t>
  </si>
  <si>
    <t>RAQUEL GUJARDO CURA</t>
  </si>
  <si>
    <t>MARTHA ELVA HERNANDEZ CAMARILLO</t>
  </si>
  <si>
    <t>NIDIA MARCELA RODRIGUEZ ALMEIDA</t>
  </si>
  <si>
    <t>ANDREA GUADALUPE PUENTES GARZA</t>
  </si>
  <si>
    <t>MARIA PATRICIA RAMOS TREVIÑO</t>
  </si>
  <si>
    <t>JUANA LARA GALVAN</t>
  </si>
  <si>
    <t>BLANCA NELLY DIAZ HERNANDEZ</t>
  </si>
  <si>
    <t>GABRIELA RIOS REGALADO</t>
  </si>
  <si>
    <t>MA. VIRGINIA ESPINO GUERRERO</t>
  </si>
  <si>
    <t>MARIA DE JESUS GUADALUPE GARCIA RIVERA</t>
  </si>
  <si>
    <t>ENRIQUE GARCIA LEAL</t>
  </si>
  <si>
    <t>BRENDA MARLEN SIFUENTES SAUCEDO</t>
  </si>
  <si>
    <t>JUANA MUÑIZ AVITIA</t>
  </si>
  <si>
    <t>FRANCISCA BARRIENTOS LARA</t>
  </si>
  <si>
    <t>ARMIDA RAMIREZ VALDEZ</t>
  </si>
  <si>
    <t>MANUELA AGUSTINA ALVARADO CHAVEZ</t>
  </si>
  <si>
    <t>BLANCA ESTHELA LARA RODRIGUEZ</t>
  </si>
  <si>
    <t>MARTHA ALICIA HERNANDEZ LLANAS</t>
  </si>
  <si>
    <t>PATRICIA SANTOS SALAIS</t>
  </si>
  <si>
    <t>ROSA MARIA CUELLAR HEREDIA</t>
  </si>
  <si>
    <t>DANIEL MARCOS FLORES ALONSO</t>
  </si>
  <si>
    <t>MARIA LETICIA ALVARADO GONZALEZ</t>
  </si>
  <si>
    <t>MARIA CONCEPCION VIEZCA OLVERA</t>
  </si>
  <si>
    <t>MARIA DE LOURDES SANCHEZ ESPINOZA</t>
  </si>
  <si>
    <t>MARIA EUGENIA ALVAREZ SILVA</t>
  </si>
  <si>
    <t>FRANCISCA DE LEON REYES</t>
  </si>
  <si>
    <t>MARIA DE LA LUZ SANTOS QUIÑONES</t>
  </si>
  <si>
    <t>ROSAURA SERNA CARRIZALES</t>
  </si>
  <si>
    <t>MARIA ALTAGRACIA REYNA TORRES</t>
  </si>
  <si>
    <t>YOLANDA ROMERO RODRIGUEZ</t>
  </si>
  <si>
    <t>PORFIRIO CORTES HERNANDEZ</t>
  </si>
  <si>
    <t>ELSA NELLY RANGEL SOLIS</t>
  </si>
  <si>
    <t>MARIA DE LOS ANGELES GONZALEZ VILLA</t>
  </si>
  <si>
    <t>JOSE FRANCISCO MARTINEZ VALADEZ</t>
  </si>
  <si>
    <t>JAIME MENDOZA ESPINOZA</t>
  </si>
  <si>
    <t>OSWALDO MARGIL DEL BOSQUE VILLARREAL</t>
  </si>
  <si>
    <t>ELIDA GARCIA CARRILLO</t>
  </si>
  <si>
    <t>PATRICIA GUAJARDO GARCIA</t>
  </si>
  <si>
    <t>MARIA KARINA GRISELDA GONZALEZ HERNANDEZ</t>
  </si>
  <si>
    <t>MARTHA ALICIA ROSALES FIGUEROA</t>
  </si>
  <si>
    <t>JOSE ALBERTO TRUJILLO LUCIO</t>
  </si>
  <si>
    <t>EDER ALBERTO GARZA RENDON</t>
  </si>
  <si>
    <t>MARIA GUADALUPE NAVARRO DOMINGUEZ</t>
  </si>
  <si>
    <t>MARIA MARTINEZ GARCIA</t>
  </si>
  <si>
    <t>MARIBEL CUELLAR MANZANARES</t>
  </si>
  <si>
    <t>DORA ALICIA FLORES HERNANDEZ</t>
  </si>
  <si>
    <t>ELIZABETH MIRANDA MALDONADO</t>
  </si>
  <si>
    <t>ADRIANA MARTINEZ RIOS</t>
  </si>
  <si>
    <t>REYNALDO JAVIER WILMAN ROBLEDO</t>
  </si>
  <si>
    <t>CARMEN FRANCISCA RUIS MONTES</t>
  </si>
  <si>
    <t>MARIA NELY VARGAS MONTEMAYOR</t>
  </si>
  <si>
    <t>MARIA AURORA RESENDEZ CABRERA</t>
  </si>
  <si>
    <t>TERESITA DE JESUS RAMIREZ LOPEZ</t>
  </si>
  <si>
    <t>EMIDIO ROBLES SAUCEDO</t>
  </si>
  <si>
    <t>MIRYAM ELIZABETH CASTILLO ANDRADE</t>
  </si>
  <si>
    <t>MONICA MARLEN GARCIA RODRIGUEZ</t>
  </si>
  <si>
    <t>CANDELARIO SANCHEZ RODRIGUEZ</t>
  </si>
  <si>
    <t>PETRA MARTINEZ RODRIGUEZ</t>
  </si>
  <si>
    <t>DORA LIDIA TORRES HERNANDEZ</t>
  </si>
  <si>
    <t>LUZ ELENA SOSA ALMAGUER</t>
  </si>
  <si>
    <t>ADELINA ACEVEDO MEJIA</t>
  </si>
  <si>
    <t>GLORIA NELLY NONRROY LOPEZ</t>
  </si>
  <si>
    <t>JUAN GONZALEZ FAZ</t>
  </si>
  <si>
    <t>ANA MARIA ORTIZ LOMAS</t>
  </si>
  <si>
    <t>MARISA TORRES ZAMARRON</t>
  </si>
  <si>
    <t>ROBERTA SANCHEZ MORALES</t>
  </si>
  <si>
    <t>CRISTINA ELIZABETH ROCHA SALAZAR</t>
  </si>
  <si>
    <t>GEORGINA ALEJANDRA AGUILAR NOVELO</t>
  </si>
  <si>
    <t>MARIA TERESA RODRIGUEZ FLORES</t>
  </si>
  <si>
    <t>PASEO DE LOS NOGALES</t>
  </si>
  <si>
    <t>BRANDA CECILIA ALMEIDA LIMON</t>
  </si>
  <si>
    <t>IMELDA GUADALUPE CHERETI CEPEDA</t>
  </si>
  <si>
    <t>MARIA DEL CARMEN GARZA HERNADEZ</t>
  </si>
  <si>
    <t>MIGDALIA MARTINEZ LOZANO</t>
  </si>
  <si>
    <t>MARTHA LETICIA MARTINEZ LOZANO</t>
  </si>
  <si>
    <t>MARIA DEL SOCORRO ZAPATA HURTADO</t>
  </si>
  <si>
    <t>OLIVIA VALENZUELA FLORES</t>
  </si>
  <si>
    <t>DANIEL MAGALLANES LOPEZ</t>
  </si>
  <si>
    <t>IDALIA BARRIENTOS ESPINOZA</t>
  </si>
  <si>
    <t>ENRAMADA VII</t>
  </si>
  <si>
    <t>AURORA NOHEMI ACOSTA LIMON</t>
  </si>
  <si>
    <t>MARIA DE LA CRUZ LUCIO OVALLE</t>
  </si>
  <si>
    <t>SUSANA JUDITH CARRANZA ROJAS</t>
  </si>
  <si>
    <t>ROSA ISELA HERNANDEZ GUTIERREZ</t>
  </si>
  <si>
    <t>JUAN REYNALDO ACOSTA SAUCEDA</t>
  </si>
  <si>
    <t>MARIA DEL CARMEN GARZA GUZMAN</t>
  </si>
  <si>
    <t>NORMA ALICIA RAMIREZ RODRIGUEZ</t>
  </si>
  <si>
    <t>MATILDE DE LA TORRE MORALES</t>
  </si>
  <si>
    <t>ELSA JUDITH HILARIO RAMOS</t>
  </si>
  <si>
    <t>MIGUEL GUTIERREZ GARCIA</t>
  </si>
  <si>
    <t>SUSANA SAUCEDA LUNA</t>
  </si>
  <si>
    <t>MARIA DEL ROSARIO OVIEDO GONZALEZ</t>
  </si>
  <si>
    <t>MARGARITA VAZQUEZ MORENO</t>
  </si>
  <si>
    <t>ADRIANA ARMENDARIZ VALDEZ</t>
  </si>
  <si>
    <t>SILVIA ORALIA ESQUIVEL VAZQUEZ</t>
  </si>
  <si>
    <t>PATRICIA JARAMILLO GOMEZ</t>
  </si>
  <si>
    <t>ROGELIO BRIONES ENCINA</t>
  </si>
  <si>
    <t>MARIA DEYANIRA GONZALEZ CORREA</t>
  </si>
  <si>
    <t>MIRIAM MEDINA ACOSTA</t>
  </si>
  <si>
    <t>CLAUDIA SALAZAR ORTEGA</t>
  </si>
  <si>
    <t>MARIA DEL ROSARIO RANGEL ARGUIJO</t>
  </si>
  <si>
    <t>MARTA PINALES ARAIZA</t>
  </si>
  <si>
    <t>PERLA NORMA ARIZPE GOMEZ</t>
  </si>
  <si>
    <t>MARTHA CUBILLAS GONZALEZ</t>
  </si>
  <si>
    <t>MARIA ARGELIA RAMOS PALOMARES</t>
  </si>
  <si>
    <t>TERESA GONZALEZ LAZARO</t>
  </si>
  <si>
    <t>NORMA ANGELICA DELGADO PLATA</t>
  </si>
  <si>
    <t>MARIA MAGDALENA CASTILLO GONZALEZ</t>
  </si>
  <si>
    <t>BLANCA IDALIA LOPEZ MEJORADO</t>
  </si>
  <si>
    <t>CLAUDIA PATRICIA LOZANO CONTRERAS</t>
  </si>
  <si>
    <t>JULIA REYNOSA MARTINEZ</t>
  </si>
  <si>
    <t>GUILLERMO ROBLEDO MORENO</t>
  </si>
  <si>
    <t>MARISELA YAZMIN RODRIGUEZ VILLARREAL</t>
  </si>
  <si>
    <t>MARTHA PATRICIA ARRIAGA CERVANTES</t>
  </si>
  <si>
    <t>YOLANDA CAZARES OROZCO</t>
  </si>
  <si>
    <t>SILVIA RODRIGUEZ GARZA</t>
  </si>
  <si>
    <t>ALEXIS TORRES CORDERO</t>
  </si>
  <si>
    <t>PAULA ROCHA REBOLLOSO</t>
  </si>
  <si>
    <t>ERNESTO VALENTIN NIÑO VEGA</t>
  </si>
  <si>
    <t>FELISA PEREZ CAMACHO</t>
  </si>
  <si>
    <t>MA. JUANA ENCINA SALAZAR</t>
  </si>
  <si>
    <t>DOLORES LARA VELAZQUEZ</t>
  </si>
  <si>
    <t>ROSA ALEJANDRINA GARCIA ARRIAGA</t>
  </si>
  <si>
    <t>MARIA TERESA MEDINA ESPINOZA</t>
  </si>
  <si>
    <t>SOFIA CAVAZOS CASTRO</t>
  </si>
  <si>
    <t>MARIA MARTHA UGARTE NICACIO</t>
  </si>
  <si>
    <t xml:space="preserve">MARTHA ALICIA RAMIREZ GUILLEN </t>
  </si>
  <si>
    <t>MARIA TERESA SANCHEZ SAUSI</t>
  </si>
  <si>
    <t xml:space="preserve">GLORIA GARZA RIVERA </t>
  </si>
  <si>
    <t>GABRIELA LILIANA SANCHEZ PEREZ</t>
  </si>
  <si>
    <t>CARMELA RODRUGUEZ ZUÑIGA</t>
  </si>
  <si>
    <t xml:space="preserve">LETICIA RANGEL CANO </t>
  </si>
  <si>
    <t>ROSA ISELA MENDEZ BALDERA</t>
  </si>
  <si>
    <t>KENIA CECILIA ARELLANO GARNICA</t>
  </si>
  <si>
    <t>ALMA LORENA SANDOVAL NUÑEZ</t>
  </si>
  <si>
    <t>OLGA MALACARA HERNANDEZ</t>
  </si>
  <si>
    <t>JOSE LUIS AVALOS LARA</t>
  </si>
  <si>
    <t>LUCINA VARGAS JIJON</t>
  </si>
  <si>
    <t>MARIA GUADALUPE HERNANDEZ RUIZ</t>
  </si>
  <si>
    <t>DANIELA PATRICIA HERNANDEZ ESCALANTE</t>
  </si>
  <si>
    <t>ALMA ROSA RODRIGUEZ CRUZ</t>
  </si>
  <si>
    <t>JANETTE TRIUNFO NERI</t>
  </si>
  <si>
    <t>JOSEFINA ALBINO PEREZ</t>
  </si>
  <si>
    <t>MARIA ESTHER RANGEL HERNANDEZ</t>
  </si>
  <si>
    <t>MARINDA ARREDONDO ZAPATA</t>
  </si>
  <si>
    <t xml:space="preserve">GLORIA MATA LOREDO </t>
  </si>
  <si>
    <t xml:space="preserve">GAMALIEL YAÑEZ DURAN </t>
  </si>
  <si>
    <t>CARMEN MARIA CRISTINA VILLALOBOS HERNANDEZ</t>
  </si>
  <si>
    <t>MARIA FRANCISCA VALDEZ JUAREZ</t>
  </si>
  <si>
    <t>MARIA ELVA LONGORIA ARRIAGA</t>
  </si>
  <si>
    <t>SONIA GUADALUPE BOCANEGRA GARCIA</t>
  </si>
  <si>
    <t>TOMAS CONTRERAS ALMENDAREZ</t>
  </si>
  <si>
    <t>BLANCA ESTHELA AGUILERA ALVARADO</t>
  </si>
  <si>
    <t>MIRNA BERENICE GOMEZ CORTEZ</t>
  </si>
  <si>
    <t>ALICIA MONTERO GARCIA</t>
  </si>
  <si>
    <t xml:space="preserve">MARIA GARCIA LOZANO </t>
  </si>
  <si>
    <t xml:space="preserve">MARIA EUGENIA PIÑA REYNA </t>
  </si>
  <si>
    <t xml:space="preserve">VERONICA LIBERTAD NERI MORENO </t>
  </si>
  <si>
    <t xml:space="preserve">GREGORIA GOMEZ CHAVARRIA </t>
  </si>
  <si>
    <t xml:space="preserve">FRANCISCO JAVIER JUAREZ LUNA </t>
  </si>
  <si>
    <t xml:space="preserve">CLAUDIA GARCIA CERVANTES </t>
  </si>
  <si>
    <t>BLANCA ALICIA RODRIGUEZ AVILA</t>
  </si>
  <si>
    <t xml:space="preserve">MARIA ROSAURA ARREDONDO RENTERIA </t>
  </si>
  <si>
    <t>JUANA LUDIVINA VAZQUEZ MONTEMAYOR</t>
  </si>
  <si>
    <t>YOLANDA YAÑEZ LEAL</t>
  </si>
  <si>
    <t>MARIA DE JESUS ALEJO TORRES</t>
  </si>
  <si>
    <t xml:space="preserve">MARTHA PATRICIA ALVARADO TRUJILLO </t>
  </si>
  <si>
    <t xml:space="preserve">ANGELA AVILA MACIAS </t>
  </si>
  <si>
    <t xml:space="preserve">MARIA GUADALUPE SOSA FRAGA </t>
  </si>
  <si>
    <t xml:space="preserve">MARIA DEL REFUGIO DE LA ROSA ESCOBEDO </t>
  </si>
  <si>
    <t xml:space="preserve">OLIVIA GUADALUPE ESCOBEDO JUAREZ </t>
  </si>
  <si>
    <t xml:space="preserve">SANDRA JIMENEZ TRISTAN </t>
  </si>
  <si>
    <t xml:space="preserve">LORENA BANDA CEDILLO </t>
  </si>
  <si>
    <t xml:space="preserve">JORGE ALBERTO LOPEZ CABALLERO </t>
  </si>
  <si>
    <t xml:space="preserve">ANDRES TORRES RODRIGUEZ </t>
  </si>
  <si>
    <t xml:space="preserve">SARA GLORIA BRIONES SALAZAR </t>
  </si>
  <si>
    <t xml:space="preserve">LILIA GARCIA URIBE </t>
  </si>
  <si>
    <t>ANA LAURA VALLES MARTINEZ</t>
  </si>
  <si>
    <t xml:space="preserve">GLORIA DELIA RAMIREZ ESCAREÑO </t>
  </si>
  <si>
    <t xml:space="preserve">MA. MARISELA BUSTOS MUÑOZ </t>
  </si>
  <si>
    <t xml:space="preserve">MANUEL FRANCISCO GARCIA ORTIZ </t>
  </si>
  <si>
    <t>MIGUEL ANGEL SALINAS CERVANTES</t>
  </si>
  <si>
    <t xml:space="preserve">JULIAN RODRIGUEZ SIFUENTES </t>
  </si>
  <si>
    <t>MA. ESTER GLORIA PUENTE</t>
  </si>
  <si>
    <t xml:space="preserve">FRESNOS VI </t>
  </si>
  <si>
    <t>IRMA DE LEON CHAVEZ</t>
  </si>
  <si>
    <t>EDWIN ALAN CHAVEZ RODRIGUEZ</t>
  </si>
  <si>
    <t>FRESNOS 3</t>
  </si>
  <si>
    <t>MARIA GUADALUPE PECINA RICON</t>
  </si>
  <si>
    <t>IRIDIANA LIZETH RODRIGUEZ CASAS</t>
  </si>
  <si>
    <t>MATHA FLORES CASILLAS</t>
  </si>
  <si>
    <t xml:space="preserve">ANITA FLORES FLORES </t>
  </si>
  <si>
    <t>MARIA GLORIA CUELLAR MONTEMAYOR</t>
  </si>
  <si>
    <t>ELIZABETH GUTIERREZ HERNANDEZ</t>
  </si>
  <si>
    <t>LOS FRESNOS 1</t>
  </si>
  <si>
    <t xml:space="preserve">MA. INES BUSTOS CASTILLO </t>
  </si>
  <si>
    <t>ALBINA GUEVARA VAZQUEZ</t>
  </si>
  <si>
    <t>PETRA RODRIGUEZ MAGALLAN</t>
  </si>
  <si>
    <t xml:space="preserve">YASMIN AZUCENA OROS RODRIGUEZ </t>
  </si>
  <si>
    <t xml:space="preserve">MARIA DE LOURDES CASTILLO LOREDO </t>
  </si>
  <si>
    <t>LOS FRESNOS 3</t>
  </si>
  <si>
    <t>ROCIO GUADALUPE CARRIZALES CARRIALES</t>
  </si>
  <si>
    <t>KARINA JANETH NIETO PEREZ</t>
  </si>
  <si>
    <t xml:space="preserve">GUADALUPE MONTOYA SOTO </t>
  </si>
  <si>
    <t xml:space="preserve">MARIA ELVIRA RUIZ ROJAS </t>
  </si>
  <si>
    <t xml:space="preserve">ARACELI GUADALUPE MONTAÑEZ MONTOYA </t>
  </si>
  <si>
    <t xml:space="preserve">LOS FRESNOS 3 </t>
  </si>
  <si>
    <t xml:space="preserve">MARIA DEL SOCORRO NAJERA ALVARADO </t>
  </si>
  <si>
    <t xml:space="preserve">JESUS BRAYAN FLORES VILLAREAL </t>
  </si>
  <si>
    <t xml:space="preserve">MARTHA SANCHEZ HERNANDEZ </t>
  </si>
  <si>
    <t xml:space="preserve">MARIA ESTHER GONZALEZ GONZALEZ </t>
  </si>
  <si>
    <t xml:space="preserve">PATRICIA CATALINA CRUZ ALVARADO </t>
  </si>
  <si>
    <t xml:space="preserve">GUILLERMINA GUERRA SALAZAR </t>
  </si>
  <si>
    <t xml:space="preserve">LINDA YADIRA NIETO PEREZ </t>
  </si>
  <si>
    <t xml:space="preserve">CECILIA SANCHEZ RODRIGUEZ </t>
  </si>
  <si>
    <t xml:space="preserve">HOMERO MARTINEZ SILVA </t>
  </si>
  <si>
    <t>MARIA CRISTINA RUIZ IBARRA</t>
  </si>
  <si>
    <t>FRESNOS III</t>
  </si>
  <si>
    <t xml:space="preserve">MARIA GUADALUPE MONASTERIO SOLIS </t>
  </si>
  <si>
    <t>RITA ESTHELA GUERRERO JACOBO</t>
  </si>
  <si>
    <t>ESTHELA JACOBO SANCHEZ</t>
  </si>
  <si>
    <t>EVELIN MARLEN CRUZ CORONADO</t>
  </si>
  <si>
    <t xml:space="preserve">RAMON GERARDO LORENZO MARROQUIN </t>
  </si>
  <si>
    <t>MARTHA ELENA LOPEZ HERNANDEZ</t>
  </si>
  <si>
    <t xml:space="preserve">JORGE ESPINOZA BARBA </t>
  </si>
  <si>
    <t>BLANCA ESTELA GONZALEZ HERNANDEZ</t>
  </si>
  <si>
    <t>RUTH GONZALEZ HERNANDEZ</t>
  </si>
  <si>
    <t xml:space="preserve">CONCEPCION LEONARDA GOMEZ RIOS </t>
  </si>
  <si>
    <t>FRESNOS II</t>
  </si>
  <si>
    <t>MA. GUADALUPE CONTRERAS FRANCO</t>
  </si>
  <si>
    <t xml:space="preserve">J. PILAR SILOS LEIJA </t>
  </si>
  <si>
    <t>GLORIA CONTRERAS CORTES</t>
  </si>
  <si>
    <t>MARIA CORAL MARTINEZ ALVARADO</t>
  </si>
  <si>
    <t>MA. DEL CARMEN GALINDO JIMENEZ</t>
  </si>
  <si>
    <t>GEORGINA BASURTO SANDOVAL</t>
  </si>
  <si>
    <t>JOSE LUIS JAQUEZ ORTIZ</t>
  </si>
  <si>
    <t>JOANA DEYANIRA RAMIREZ RODRIGUEZ</t>
  </si>
  <si>
    <t xml:space="preserve"> FRESNOS I</t>
  </si>
  <si>
    <t xml:space="preserve">MICHAELLE PATRICIA CASILLAS ROQUE </t>
  </si>
  <si>
    <t xml:space="preserve">GABRIELA ALEJANDRA AGUILLON CONTRERAS </t>
  </si>
  <si>
    <t>VIRIDIANA MURO CRUZ</t>
  </si>
  <si>
    <t>VIRGINIA MIRANDA HERNANDEZ</t>
  </si>
  <si>
    <t>MA. IRENE OLIVA RICO</t>
  </si>
  <si>
    <t xml:space="preserve">MARIA ANTONIA CORDERO AVILA </t>
  </si>
  <si>
    <t xml:space="preserve">MARIA VALENCIA GONZALEZ </t>
  </si>
  <si>
    <t>IRMA GONZALEZ SANCHEZ</t>
  </si>
  <si>
    <t xml:space="preserve">MARISA MANZANARES MEDRANO </t>
  </si>
  <si>
    <t>CLAUDIA ANEL REYNA BORREGO</t>
  </si>
  <si>
    <t xml:space="preserve">JOSEFINA TORRES ALANIS </t>
  </si>
  <si>
    <t xml:space="preserve">JANETH FLORES MIRANDA </t>
  </si>
  <si>
    <t xml:space="preserve">NANCY YADIRA MELCHOR CAMPOS </t>
  </si>
  <si>
    <t xml:space="preserve">OLGA LIDIA MURILLO ALONSO </t>
  </si>
  <si>
    <t>LIDIA RIOS SANTILLAN</t>
  </si>
  <si>
    <t xml:space="preserve">TERESA ZARAZUA HERNANDEZ </t>
  </si>
  <si>
    <t>ROBERO HERNANDEZ RAMIREZ</t>
  </si>
  <si>
    <t>NORMA BEATRIZ RAMOS IBARRA</t>
  </si>
  <si>
    <t>MA. VENTURA TREJO LOPEZ</t>
  </si>
  <si>
    <t>ENRIQUE MARTINEZ TRUJILLO</t>
  </si>
  <si>
    <t>IRMA ANGELICA EUFRACIO RODRIGUEZ</t>
  </si>
  <si>
    <t xml:space="preserve">RITA HERNANDEZ FLORES </t>
  </si>
  <si>
    <t xml:space="preserve">ELVIRA GOMEZ SILVA </t>
  </si>
  <si>
    <t xml:space="preserve">REYNA GONZALEZ MIRELES </t>
  </si>
  <si>
    <t>MARIA ELENA GAYTAN AREVALO</t>
  </si>
  <si>
    <t>BLANCA AZUCENA ORTEGA SANCHEZ</t>
  </si>
  <si>
    <t>ELIZABETH FLORES CHAVEZ</t>
  </si>
  <si>
    <t xml:space="preserve">OBDULIA EGUIA BRIONES </t>
  </si>
  <si>
    <t>SANJUANA CANO ARIAS</t>
  </si>
  <si>
    <t>EZEQUIEL FLORES GONZALEZ</t>
  </si>
  <si>
    <t>MA. DEL SOCORRO GOMEZ ZUL</t>
  </si>
  <si>
    <t>MARTHA MAGDALENA MARROQUIN CHAVEZ</t>
  </si>
  <si>
    <t>CARMEN SANTIAGO LOPEZ</t>
  </si>
  <si>
    <t>MARIA DEL PILAR CARRIZALES DIAZ</t>
  </si>
  <si>
    <t>CALUDIA YANET FRAIRE MORENO</t>
  </si>
  <si>
    <t>MARIA DEL SOCORRO HERRERA MARTINEZ</t>
  </si>
  <si>
    <t>MAYRA VANESA SEGOVIA BASURTO</t>
  </si>
  <si>
    <t>ERNESTINA BANDA BADILLO</t>
  </si>
  <si>
    <t>NORMA PATRICIA MARROQUIN RAMIREZ</t>
  </si>
  <si>
    <t>ILEANA DE KOSTER MARROQUIN</t>
  </si>
  <si>
    <t xml:space="preserve">VICENTE DORIAN FAZ OBREGON </t>
  </si>
  <si>
    <t>PAULA TORRES CORONADO</t>
  </si>
  <si>
    <t xml:space="preserve">JESUS AROLDO GONZALEZ PRADO </t>
  </si>
  <si>
    <t>REYNA GUADALUPE VELAZQUEZ RODRIGUEZ</t>
  </si>
  <si>
    <t>NORA ALICIA DE LA CRUZ MARTINEZ</t>
  </si>
  <si>
    <t>SILVIA SARA FRAUSTRO SAENZ</t>
  </si>
  <si>
    <t>LOS FRENOS 3</t>
  </si>
  <si>
    <t>CLEOTILDE CERDA BERNAL</t>
  </si>
  <si>
    <t xml:space="preserve">CHANTAL ELIZABETH MENDOZA VELA </t>
  </si>
  <si>
    <t>MARTHA MARTINEZ GONZALEZ</t>
  </si>
  <si>
    <t>LEONARDO ABEL AGUILAR ESPINOZA</t>
  </si>
  <si>
    <t>HERMELINDA HERNANDEZ CANIZALES</t>
  </si>
  <si>
    <t xml:space="preserve">MARIO FERNANDEZ ZAPATA </t>
  </si>
  <si>
    <t>CYNTHIA GUADALUPE HERNANDEZ RODRIGUEZ</t>
  </si>
  <si>
    <t xml:space="preserve">GRACIELA PEREZ CANTU </t>
  </si>
  <si>
    <t>MARIO CUAHUTEMOC MORALES AGUILAR</t>
  </si>
  <si>
    <t>MARIO ALBERTO MORALES GONZALEZ</t>
  </si>
  <si>
    <t>OLGA LYDIA BRIONES LARA</t>
  </si>
  <si>
    <t>BRENDA GUADALUPE GUEVARA HERNANDEZ</t>
  </si>
  <si>
    <t>JULIA ELIZABETH RABAGO CRUZ</t>
  </si>
  <si>
    <t>INDIRA BELEN VERON SALGAN</t>
  </si>
  <si>
    <t>YULIANA GUADALUPE ALMAGUER SANCHEZ</t>
  </si>
  <si>
    <t>MA. YOLANDA GARCIA ARRIAGA</t>
  </si>
  <si>
    <t>KAREN JOSEFINA MEZA MARIN</t>
  </si>
  <si>
    <t>ALEJANDRA ELIZABETH GINO FLORES</t>
  </si>
  <si>
    <t>MARIA PATRICIA LUNA ENCINOS</t>
  </si>
  <si>
    <t>MARGOTT EVELIA HERRERA HERNANDEZ</t>
  </si>
  <si>
    <t>FRESNO I</t>
  </si>
  <si>
    <t>ROSA NELLY CRUZ CASTILLO</t>
  </si>
  <si>
    <t>OLGA STEPHANY RAMIREZ BRIONES</t>
  </si>
  <si>
    <t>ROGELIO FLORES SAMANIEGO</t>
  </si>
  <si>
    <t>AYDE BALDERAS SILVA</t>
  </si>
  <si>
    <t>ADRIANA MARIA LOPEZ ORTEGA</t>
  </si>
  <si>
    <t>SANJUANA GUADALUPE GARCIANO GUERRERO</t>
  </si>
  <si>
    <t>MERCEDES BECERRA PALACIOS</t>
  </si>
  <si>
    <t>GRISELDA BERENICE MOYEDA RUIZ</t>
  </si>
  <si>
    <t>LINDA FLOR GUERRERO GARCIA</t>
  </si>
  <si>
    <t>ROMUALDO ESPINOSA ZAVALA</t>
  </si>
  <si>
    <t>BOSQUE REAL I</t>
  </si>
  <si>
    <t>MARIA DEL ROSARIO MORALES ROBLEDO</t>
  </si>
  <si>
    <t>SONIA GUITERREZ ESQUIVEL</t>
  </si>
  <si>
    <t>ROSA BLANCA MARTINEZ CASTILLO</t>
  </si>
  <si>
    <t>ORALIA DELGADO MOLINA</t>
  </si>
  <si>
    <t>DELIA SALAZAR DELGADO</t>
  </si>
  <si>
    <t>ORALIA YAZMIN SALINAS AGUILAR</t>
  </si>
  <si>
    <t>ANA FRANCISCA LEYVA SALAZAR</t>
  </si>
  <si>
    <t>JOSE ANTONIO TENORIO MARTINEZ</t>
  </si>
  <si>
    <t>ERIKA GABRIELA MARTINEZ GUTIERREZ</t>
  </si>
  <si>
    <t>ANGELICA MARIA MARTINEZ CASTILLO</t>
  </si>
  <si>
    <t>SALMA ANAHI CASTILLO CISNEROS</t>
  </si>
  <si>
    <t>ROLANDO MARTINEZ OVALLE</t>
  </si>
  <si>
    <t>PAULA SALAZAR RAMIREZ</t>
  </si>
  <si>
    <t>SILVIA MARGARITA RAMIREZ RODRIGUEZ</t>
  </si>
  <si>
    <t>PRADOS DE LOS PINOS I</t>
  </si>
  <si>
    <t>JOHANA XIPE TOTEC ARREOLA AYALA</t>
  </si>
  <si>
    <t>CLAUDIA MARGARITA ARANDA LIMAS</t>
  </si>
  <si>
    <t>GILBERTO GONZALEZ GALAVIZ</t>
  </si>
  <si>
    <t>JARDINES DE MTY</t>
  </si>
  <si>
    <t>ESPERANZA CORREA CONTRERAS</t>
  </si>
  <si>
    <t>NUEVO AMANECER 2DO SECTOR</t>
  </si>
  <si>
    <t>MARTHA CECILIA NAJERA VALLEJO</t>
  </si>
  <si>
    <t>IRMA HAYDEE LOPEZ SEPULVEDA</t>
  </si>
  <si>
    <t>MISION REAL 1ER SECTOR</t>
  </si>
  <si>
    <t>MARIA NIEVES MORALES MALDONADO</t>
  </si>
  <si>
    <t>SUSANA GUADALUPE HERRERA MARTINEZ</t>
  </si>
  <si>
    <t>MARIA DE LA LUZ SAUCEDO BARAJAS</t>
  </si>
  <si>
    <t>MARINA MURILLO MORALES</t>
  </si>
  <si>
    <t>EDGAR LEON HERNANDEZ</t>
  </si>
  <si>
    <t>EVA ANEL MEZA ACEVEDO</t>
  </si>
  <si>
    <t>FRACC. HDA. LAS MARGARITAS 10</t>
  </si>
  <si>
    <t>ADRIANA DOLORES MARTINEZ SANCHEZ</t>
  </si>
  <si>
    <t>MURAN RESIDENCIAL</t>
  </si>
  <si>
    <t>FRANCISCA IDALIA ALVARADO ZUÑIGA</t>
  </si>
  <si>
    <t>LA HACIENDA 2</t>
  </si>
  <si>
    <t>JUAN MENDOZA CASTRO</t>
  </si>
  <si>
    <t>FRACC HDA LAS MARGARITAS 7 SEC</t>
  </si>
  <si>
    <t>VERONICA ROBLES ARREOLA</t>
  </si>
  <si>
    <t>JUAN FRANCISCO RODRIGUEZ SANCHEZ</t>
  </si>
  <si>
    <t>MARIA DE LA CRUZ MARTINEZ GASPAR</t>
  </si>
  <si>
    <t>GLORIA MUÑIZ CALDERAS</t>
  </si>
  <si>
    <t>MARIA LUCIA LOERA GARZA</t>
  </si>
  <si>
    <t>CENTRO APODACA</t>
  </si>
  <si>
    <t>SANTA CLAUDIA MUÑOZ MARTINEZ</t>
  </si>
  <si>
    <t>YEIMI GUADALUPE CAMPOS LOPEZ</t>
  </si>
  <si>
    <t>RUBEN EDUARDO GONZALEZ GUERRERO</t>
  </si>
  <si>
    <t>ERNESTINA NUÑEZ RIOS</t>
  </si>
  <si>
    <t>MARIA DEL ROSARIO ZAMARRIPA CORTES</t>
  </si>
  <si>
    <t>ZULEMA DENISSE MUÑOZ MARTINEZ</t>
  </si>
  <si>
    <t>MA. MARISELA CASTRO RENTERIA</t>
  </si>
  <si>
    <t>MARIA AIDA MAGALLAN RODRIGUEZ</t>
  </si>
  <si>
    <t>SAUL ABRAHAM GONZALEZ TORRES</t>
  </si>
  <si>
    <t>MARTIN GARZA LOPEZ</t>
  </si>
  <si>
    <t>LA ENRAMADA</t>
  </si>
  <si>
    <t>JOSE GUADALUPE MARTINEZ FLORES</t>
  </si>
  <si>
    <t>MISION REAL 3</t>
  </si>
  <si>
    <t>JANETH ARACELY MONSIVAIS BUSTOS</t>
  </si>
  <si>
    <t>ELDA GUTIERREZ GUTIERREZ</t>
  </si>
  <si>
    <t>DANIEL MARGARITO CERINO RODRIGUEZ</t>
  </si>
  <si>
    <t xml:space="preserve">METROPLEX 2 </t>
  </si>
  <si>
    <t xml:space="preserve">MISION REAL </t>
  </si>
  <si>
    <t xml:space="preserve">MARIA AMADORA SAENZ GARZA </t>
  </si>
  <si>
    <t>ADRIAN RAMIRO CARRETERO</t>
  </si>
  <si>
    <t>ADRIANA GABRIELA SANCHEZ BERNAL</t>
  </si>
  <si>
    <t>MIGUEL ANGEL RIVAS JIMENEZ</t>
  </si>
  <si>
    <t>MARIA TERESA GUERRERO GONZALEZ</t>
  </si>
  <si>
    <t>JOSEFINA ROCHA CEDILLO</t>
  </si>
  <si>
    <t>FRACC. JARDINES DE MONTERREY</t>
  </si>
  <si>
    <t>VANESSA PUENTE PORTUGAL</t>
  </si>
  <si>
    <t>ANGELICA GUADALUPE CHAVEZ NAVARRO</t>
  </si>
  <si>
    <t>FRANCISCA NEREIDA OVIEDO HERRERA</t>
  </si>
  <si>
    <t>IRMA TELLEZ CANTU</t>
  </si>
  <si>
    <t xml:space="preserve">VILLA DE SAN CARLOS </t>
  </si>
  <si>
    <t xml:space="preserve">IRMA YANNETH RIVERA CANTU </t>
  </si>
  <si>
    <t>KARLA MARLENE CABELLO RENTERIA</t>
  </si>
  <si>
    <t>FRACC. RINCON DE HUINALA</t>
  </si>
  <si>
    <t>LUZ ELENA GONZALEZ SOLIS</t>
  </si>
  <si>
    <t>YESSICA SUAREZ HERNANDEZ</t>
  </si>
  <si>
    <t>FCO. ELIZONDO</t>
  </si>
  <si>
    <t>DANIEL ISAI NAVA PEREZ</t>
  </si>
  <si>
    <t>RECIDENCIAL MILENIUM</t>
  </si>
  <si>
    <t>MARTHA ALICIA RODRIGUEZ MENDEZ</t>
  </si>
  <si>
    <t>BEATRIZ VERONICA HERRERA MARTINEZ</t>
  </si>
  <si>
    <t>MA. SANTOS ZAMARRON MENDOZA</t>
  </si>
  <si>
    <t>YULIANA DEYANIRA SANCHEZ SILVA</t>
  </si>
  <si>
    <t xml:space="preserve">MARIA SARA RAMIREZ SILVA </t>
  </si>
  <si>
    <t>SABINA CRISEL CHAVEZ VAZQUEZ</t>
  </si>
  <si>
    <t>MIRIAM LOPEZ TAPIA</t>
  </si>
  <si>
    <t xml:space="preserve">PUEBLO NUEVO 2 SECTOR </t>
  </si>
  <si>
    <t>REBECA LOPEZ REGALADO</t>
  </si>
  <si>
    <t>M BRICIA SEGURA SEGURA</t>
  </si>
  <si>
    <t>LUIS IGNACIO ORTIZ LEOS</t>
  </si>
  <si>
    <t>PATRICIA AVILA PEREZ</t>
  </si>
  <si>
    <t>EBANOS NORTE 5 SECT</t>
  </si>
  <si>
    <t>IRMA RODRIGUEZ ESPINOSA</t>
  </si>
  <si>
    <t>LESLY VERONICA MERCADO CEPEDA</t>
  </si>
  <si>
    <t>PRADO DE SANTA ROSA</t>
  </si>
  <si>
    <t>CLAUDIA ELIZABETH SILLAS SANDOVAL</t>
  </si>
  <si>
    <t>ARACELY GONZALEZ ROQUE</t>
  </si>
  <si>
    <t>NORMA MARICELA GONZALEZ ROMO</t>
  </si>
  <si>
    <t>ROSA ANGELA CORONADO ARMENDARIZ</t>
  </si>
  <si>
    <t>SILVIA FLORES ACOSTA</t>
  </si>
  <si>
    <t>ROSA MARIA DE LA CRUZ ORTIZ</t>
  </si>
  <si>
    <t>KARLA YANETH COLUNGA FAVELA</t>
  </si>
  <si>
    <t xml:space="preserve">ZORAIDA ELIZABETH RAMIREZ HIDALGO </t>
  </si>
  <si>
    <t>SILVIA CARDENAS ENCINIA</t>
  </si>
  <si>
    <t>NELLY PATRICIA SALDAÑA GALLEGOS</t>
  </si>
  <si>
    <t>MARIA REMEDIOS GALLARDO CRUZ</t>
  </si>
  <si>
    <t>GUADALUPE ESCAMILLA CORONADO</t>
  </si>
  <si>
    <t>LOS 3 NOGALES</t>
  </si>
  <si>
    <t>ROSA MARGARITA GAUNA CAMARRILLO</t>
  </si>
  <si>
    <t>YAHAIRA CASTILLO GARCIA</t>
  </si>
  <si>
    <t>MARIA TERESA GARCIA SOLIS</t>
  </si>
  <si>
    <t>PERLA LUCERO REYNA GATICA</t>
  </si>
  <si>
    <t xml:space="preserve">FELIPA QUIROZ CARRERA </t>
  </si>
  <si>
    <t>SILVIA CURA LOERA</t>
  </si>
  <si>
    <t>MARGARITA CASARES FLORES</t>
  </si>
  <si>
    <t>NORBERTA RAMIREZ AGUILAR</t>
  </si>
  <si>
    <t>NOHEMI SALAS RAMIREZ</t>
  </si>
  <si>
    <t>VALENTINA GUZMAN  C.</t>
  </si>
  <si>
    <t>YOLANDA VICTORIA CERVANTES RANGEL</t>
  </si>
  <si>
    <t xml:space="preserve">JUAN ANTONIO QUEZADA RAMIREZ </t>
  </si>
  <si>
    <t>GERARDO GARCIA MATA</t>
  </si>
  <si>
    <t xml:space="preserve">HOMERO MALDONADO GUEVARA </t>
  </si>
  <si>
    <t xml:space="preserve">JULIAN TORRES RIOS </t>
  </si>
  <si>
    <t>HILDA MARGARITA VAZQUEZ SANCHEZ</t>
  </si>
  <si>
    <t>MARIA GRACIELA BARAJAS OROZCO</t>
  </si>
  <si>
    <t xml:space="preserve">LORENA VELAZQUEZ MARTINEZ </t>
  </si>
  <si>
    <t xml:space="preserve">ARACELY GUAJARDO AGUILAR </t>
  </si>
  <si>
    <t xml:space="preserve">MARIA JESUS RUIZ LEOS </t>
  </si>
  <si>
    <t>MA DEL ROSARIO LOERA HERNANDEZ</t>
  </si>
  <si>
    <t xml:space="preserve">FRACC CASAS REALES </t>
  </si>
  <si>
    <t xml:space="preserve">CLAUDIA EDITH CALDERON GARCIA </t>
  </si>
  <si>
    <t>NORA PATRICIA ESPINOSA CORONADO</t>
  </si>
  <si>
    <t>MARIA GRISELDA ALEMAN ALCANTAR</t>
  </si>
  <si>
    <t>FELICIA HERNANDEZ AGUILLON</t>
  </si>
  <si>
    <t>KAREN ALEJANDRA CHAVEZ VILLANUEVA</t>
  </si>
  <si>
    <t>FRACC BOSQUES DE SAN MIGUEL</t>
  </si>
  <si>
    <t>DALILA LUGO VILLAFUERTE</t>
  </si>
  <si>
    <t xml:space="preserve">MARIA DEL ROSARIO GOMEZ </t>
  </si>
  <si>
    <t>WENDY GUADALUPE LARA ESQUIVEL</t>
  </si>
  <si>
    <t xml:space="preserve">SAN JUANA VEGA VEGA </t>
  </si>
  <si>
    <t xml:space="preserve">SILVIA GARCIA MARTINEZ </t>
  </si>
  <si>
    <t xml:space="preserve">INSURGENTES </t>
  </si>
  <si>
    <t>FRACC PASEO DE LAS FLORES</t>
  </si>
  <si>
    <t>IRASEMA ESTER VILLARREAL CANTU</t>
  </si>
  <si>
    <t xml:space="preserve">CONSUELO ODALIA ORTIZ RAMOS </t>
  </si>
  <si>
    <t>SANDRA LETICIA MARTINEZ FLORES</t>
  </si>
  <si>
    <t>FRACC HACIENDA LAS MARGARITAS</t>
  </si>
  <si>
    <t xml:space="preserve">YANETH ALEJANDRA ALANIS GARZA </t>
  </si>
  <si>
    <t>LOURDES GOMES LOMELI</t>
  </si>
  <si>
    <t>RESIDENCIAL LOS ROBLES</t>
  </si>
  <si>
    <t xml:space="preserve">SANTIAGO LUNA NUÑES </t>
  </si>
  <si>
    <t>ANTONIO NAVARRO CRUZ</t>
  </si>
  <si>
    <t xml:space="preserve">MARIA ELENA PERALES MATA </t>
  </si>
  <si>
    <t>MARIBEL BUSTOS TREJO</t>
  </si>
  <si>
    <t>MARIA DOLORES RODRIGUEZ CAVAZ</t>
  </si>
  <si>
    <t xml:space="preserve">MARIA DEL CONSUELO MORALES PARRA </t>
  </si>
  <si>
    <t>MARIA DE JESUS ARCE GARZA</t>
  </si>
  <si>
    <t>FRACC BOSQUE REAL</t>
  </si>
  <si>
    <t>MARIA ANTONIETA ALMANZA SANCHEZ</t>
  </si>
  <si>
    <t>ARTEMIZA ABIGAIL GUEVARA GUTIERREZ</t>
  </si>
  <si>
    <t xml:space="preserve">RIGOBERTO GARZA OJEDA </t>
  </si>
  <si>
    <t>FRACC METROPLEX</t>
  </si>
  <si>
    <t xml:space="preserve">AMELI DE JESUS SALAZAR RAMON </t>
  </si>
  <si>
    <t xml:space="preserve">RUBEN GERARDO SIFUENTES SANCHEZ </t>
  </si>
  <si>
    <t>MAGDA ELIA ESTRADA DURAN</t>
  </si>
  <si>
    <t>FRACC LOS FRESNOS</t>
  </si>
  <si>
    <t>JOSE CARLOS OLIVARES BORREGO</t>
  </si>
  <si>
    <t>ESMERALDA SIMENTAL MERCADO</t>
  </si>
  <si>
    <t xml:space="preserve">AURORA MENDOZA VAZQUEZ </t>
  </si>
  <si>
    <t>CAMILO CARMONA A.</t>
  </si>
  <si>
    <t xml:space="preserve">MARIA GUADALUPE HERNANDEZ HERNANDEZ </t>
  </si>
  <si>
    <t xml:space="preserve">TOMASA LOPEZ RUIZ </t>
  </si>
  <si>
    <t>KARINA VAZQUEZ</t>
  </si>
  <si>
    <t>ROMUALDA GONZALEZ HUERTA</t>
  </si>
  <si>
    <t xml:space="preserve">MA ESPERANZA MARTINEZ MARTINEZ </t>
  </si>
  <si>
    <t xml:space="preserve">FELIPE ARMANDO PORRRAS VALDEZ </t>
  </si>
  <si>
    <t>NORMA HILDA RAMIREZ CASTILLO</t>
  </si>
  <si>
    <t xml:space="preserve">MA ELENA BOTELLO RAMIREZ </t>
  </si>
  <si>
    <t>VICTORIA VEGA ENRIQUEZ</t>
  </si>
  <si>
    <t xml:space="preserve">MARIA ISABEL AGUIRRE SOLIS </t>
  </si>
  <si>
    <t xml:space="preserve">MARIA ESTHER HERNANDEZ BARRERA </t>
  </si>
  <si>
    <t xml:space="preserve">ERIKA BLANCO VILLANUEVA </t>
  </si>
  <si>
    <t xml:space="preserve">MARIA GUADALUPE GUAJARDO TAMEZ </t>
  </si>
  <si>
    <t>ROSA ELIZABETH MEDINA CISNEROS</t>
  </si>
  <si>
    <t xml:space="preserve">MILDRED PRISCILA REYES BARAJAS </t>
  </si>
  <si>
    <t>GUADALUPE OLIVARES GODINEZ</t>
  </si>
  <si>
    <t>FRACC MONTE ALBAN</t>
  </si>
  <si>
    <t>VENTURA HERRERA ALVARADO</t>
  </si>
  <si>
    <t xml:space="preserve">MARIA LILIANA CERVANTES SILVA </t>
  </si>
  <si>
    <t>DYNORA EMELINA  RODRIGUEZ GONZALEZ</t>
  </si>
  <si>
    <t>JOSE HERNANDEZ DIAZ</t>
  </si>
  <si>
    <t xml:space="preserve">ROBERTO MICO RAMIREZ </t>
  </si>
  <si>
    <t>ELIZABETH CHAVEZ EZPINOZA</t>
  </si>
  <si>
    <t xml:space="preserve">MARIA GUADALUPE ACOSTA SANCHEZ </t>
  </si>
  <si>
    <t>VIOLETA DEL CARMEN HERNANDEZ ESTRADA</t>
  </si>
  <si>
    <t xml:space="preserve">ISAMAR CAROLINA MORALES BARRIOS </t>
  </si>
  <si>
    <t>MARIBEL LARA LEYVA</t>
  </si>
  <si>
    <t xml:space="preserve">MARIA DE JESUS MENDOZA ARCEO </t>
  </si>
  <si>
    <t>ESMIRNA SALAZAR BRISEÑO</t>
  </si>
  <si>
    <t>FRACC LOS TREBOLES</t>
  </si>
  <si>
    <t>MARIANELLY BILBAO MELENDEZ</t>
  </si>
  <si>
    <t>LESLY ELIZABETH SALINAS RAMOS</t>
  </si>
  <si>
    <t>LETICIA CERVANTES AGUILAR</t>
  </si>
  <si>
    <t>MARISOL CAZARES ZAVALA</t>
  </si>
  <si>
    <t>RESIDENCIAL EBANOS NORTE</t>
  </si>
  <si>
    <t>BLANCA IDALIA MARTINEZ VELASCO</t>
  </si>
  <si>
    <t>OCTAVIO MARTINEZ TAPIA</t>
  </si>
  <si>
    <t>RESIDENCIAL PASEO DE LAS FLORES 3</t>
  </si>
  <si>
    <t>ADRIANA REYES CABALLERO</t>
  </si>
  <si>
    <t>LUZ ELENA ROJAS CARREON</t>
  </si>
  <si>
    <t>LESSLY CORTE MIRAFUENTES</t>
  </si>
  <si>
    <t>FABIAN GOMEZ RAMOS</t>
  </si>
  <si>
    <t>FRACC PORTAL DEL VALLE</t>
  </si>
  <si>
    <t>DANIEL EFRAIN MALDONADO ORTIZ</t>
  </si>
  <si>
    <t>MAYRA JOHANNA GARCIA SUAREZ</t>
  </si>
  <si>
    <t>FRACC MISION SAN PABLO</t>
  </si>
  <si>
    <t>SILVIA ABIGAIL HEREDIA MUÑOZ</t>
  </si>
  <si>
    <t>ARTURO AGUSTIN IBARRA ARRIAGA</t>
  </si>
  <si>
    <t>MARIA ADRIANA SANCHEZ SALAZAR</t>
  </si>
  <si>
    <t xml:space="preserve">MARTIN CLAUDIO GUZMAN RUIZ </t>
  </si>
  <si>
    <t>VERONICA LIZETT MARTINEZ SALAS</t>
  </si>
  <si>
    <t>MARIA PETRA MATA MARTINEZ</t>
  </si>
  <si>
    <t>INGRID BERENICE MARTINEZ REYES</t>
  </si>
  <si>
    <t>CATALINA MENDOZA MIRELES</t>
  </si>
  <si>
    <t>PATRICIA ORDOÑEZ CALLEJA</t>
  </si>
  <si>
    <t>FRACC COSMOPOLIS</t>
  </si>
  <si>
    <t>AMPARO GONZALEZ CABRERA</t>
  </si>
  <si>
    <t xml:space="preserve">JERONIMO TEVIÑO </t>
  </si>
  <si>
    <t>ANGEL JORGE DUARTE ROCHA</t>
  </si>
  <si>
    <t>MARIA LUISA URESTI ESCOBAR</t>
  </si>
  <si>
    <t>FRACC TREVIÑO ELIZONDO</t>
  </si>
  <si>
    <t>MARIA ROSAELIA CASTRO PEREZ</t>
  </si>
  <si>
    <t>GERARDO AGUIRRE ARMENDARIS</t>
  </si>
  <si>
    <t>PATRICIA FLORES MARTINEZ</t>
  </si>
  <si>
    <t>ALMA ALICIA CARREON GARCIA</t>
  </si>
  <si>
    <t>ROSALIA MENDOZA GARCIA</t>
  </si>
  <si>
    <t>ROSA ISELA ALVAREZ HERNANDEZ</t>
  </si>
  <si>
    <t>DIANA MARIA GONZALEZ PUENTE</t>
  </si>
  <si>
    <t xml:space="preserve">LUIS JAVIER LUGO QUIROZ </t>
  </si>
  <si>
    <t>MARIA ESTHELA MORALES BALLEZA</t>
  </si>
  <si>
    <t>CIELO ALEJANDRA GUERRERO TAPIA</t>
  </si>
  <si>
    <t>FRACC SAN ISIDRO</t>
  </si>
  <si>
    <t>FLORESTINA RUIZ ENCINIA</t>
  </si>
  <si>
    <t>FRACC TREBOLES</t>
  </si>
  <si>
    <t>EVELIA RODRIGUEZ GARZA</t>
  </si>
  <si>
    <t>ROSA NELLY ALONSO GRIMALDO</t>
  </si>
  <si>
    <t>TORIBIA LOPEZ ECHARTEA</t>
  </si>
  <si>
    <t>MIRIAM VERONICA RAMIREZ RAMIREZ</t>
  </si>
  <si>
    <t>NICOLASA ALMARAZ ZARZOZA</t>
  </si>
  <si>
    <t>FRACC MISION DE SAN PABLO</t>
  </si>
  <si>
    <t>MARIA LOURDES SANCHEZ VELAZQUEZ</t>
  </si>
  <si>
    <t>ANA LETICIA MARTINEZ CHAIRES</t>
  </si>
  <si>
    <t>MIRYAM ELIZABETH MARTINEZ GARZA</t>
  </si>
  <si>
    <t>GREGORIA PLASENCIA ONCE</t>
  </si>
  <si>
    <t>BRENDA LIZETH GOMEZ MALDONADO</t>
  </si>
  <si>
    <t>MAXIMINO QUIROZ GARCIA</t>
  </si>
  <si>
    <t>MARIA ELENA GARCIA PUENTE</t>
  </si>
  <si>
    <t xml:space="preserve">VERONICA DELGADO RUIZ </t>
  </si>
  <si>
    <t>DOMINGA NUÑEZ DELGADO</t>
  </si>
  <si>
    <t>KARINA JUDITH DAVILA MARTINEZ</t>
  </si>
  <si>
    <t>FRACC EX HDA SAN FRANCISCO</t>
  </si>
  <si>
    <t>SILVIA AYALA TOVAR</t>
  </si>
  <si>
    <t>MAYELA ITZEL CORREA LUCERO</t>
  </si>
  <si>
    <t>JUAN PABLO CASTRO JUAREZ</t>
  </si>
  <si>
    <t>MARGARITA GONZALEZ ALMAGUER</t>
  </si>
  <si>
    <t>GUADALUPE RODRIGUEZ REYES</t>
  </si>
  <si>
    <t>RITA VARGAS RODRIGUEZ</t>
  </si>
  <si>
    <t>RESIDENCIAL LOS EBANOS NORTE</t>
  </si>
  <si>
    <t>BERNARDINA RODRIGUEZ ESPARZA</t>
  </si>
  <si>
    <t>DAMARI ELIZABETH ZUÑIGA PATIÑO</t>
  </si>
  <si>
    <t>SILVIA GARCIA GARZA</t>
  </si>
  <si>
    <t>RESIDENCIAL LOS PINOS</t>
  </si>
  <si>
    <t>ELOISA DEYANIRA HUITRON MARQUEZ</t>
  </si>
  <si>
    <t>HERMELINDA LOPEZ GOMEZ</t>
  </si>
  <si>
    <t>MARCIAL ROSALES MORALES</t>
  </si>
  <si>
    <t>METROPLEX 2 DO SECTOR</t>
  </si>
  <si>
    <t>ANALI OTERO MARTINEZ</t>
  </si>
  <si>
    <t>JAVIER GOMEZ CALAMACO</t>
  </si>
  <si>
    <t>JAZMIN ARMANDINA PERALES ESPINOSA</t>
  </si>
  <si>
    <t>ERIKA LISSETTE ROSALES MANZANALES</t>
  </si>
  <si>
    <t>BLANCA LETICIA MORENO GARCIA</t>
  </si>
  <si>
    <t xml:space="preserve">GENARO PEREZ MERAS </t>
  </si>
  <si>
    <t>MARIA ANGELA MARTINEZ GONZALEZ</t>
  </si>
  <si>
    <t>NUEVO AMANECER 1 SECTOR</t>
  </si>
  <si>
    <t>FELIPA CHAVIRA PRADO</t>
  </si>
  <si>
    <t>YELMY ALEJANDRA MARTINEZ TORRES</t>
  </si>
  <si>
    <t>MARIA DE LOS ANGELES LUGO FLORES</t>
  </si>
  <si>
    <t>LAURA CASTILLO CRUZ</t>
  </si>
  <si>
    <t>FRACC LOS CANDILES</t>
  </si>
  <si>
    <t>MARIA TERESA DE LEON BAUTISTA</t>
  </si>
  <si>
    <t>BLANCA ESTHELA LEDEZMA ROSALES</t>
  </si>
  <si>
    <t>SANJUANA RUBI ACEVEDO PROA</t>
  </si>
  <si>
    <t>HORTENCIA AVILA MARTIN DEL CAMPO</t>
  </si>
  <si>
    <t>FIDEL TORRES OBREGON</t>
  </si>
  <si>
    <t>MARIA DEL CARMEN GARCIA MARTINEZ</t>
  </si>
  <si>
    <t>VIRGINIACALVILLO NIETO</t>
  </si>
  <si>
    <t>METROPLOEX</t>
  </si>
  <si>
    <t>MARIA FRANCISCA RAMIREZ SENA</t>
  </si>
  <si>
    <t>ROSA ELENA SAUCEDO GUANAJUATO</t>
  </si>
  <si>
    <t>MEZQUITAL</t>
  </si>
  <si>
    <t xml:space="preserve">IRINEO RANGEL JIMENEZ </t>
  </si>
  <si>
    <t>ALMA DELIA ALEMAN MARTINEZ</t>
  </si>
  <si>
    <t>BERTHA ALICIA ACOSTA ALANIS</t>
  </si>
  <si>
    <t>BERTHA CHAVEZ QUINTERO</t>
  </si>
  <si>
    <t>MARISOL LUNA BAZALDUA</t>
  </si>
  <si>
    <t>TERESA NIÑO LOPEZ</t>
  </si>
  <si>
    <t>ZULMA SELENE CULEBRO CRUZ</t>
  </si>
  <si>
    <t xml:space="preserve">MARIA DE LA LUZ BARRAZA LOPEZ </t>
  </si>
  <si>
    <t xml:space="preserve">LOMAS DE GRANADA </t>
  </si>
  <si>
    <t>MARIA AVALOS SALAZAR</t>
  </si>
  <si>
    <t xml:space="preserve">ANDRES CASTRO MENDEZ </t>
  </si>
  <si>
    <t>FRANCISCA GARZA MARTINEZ</t>
  </si>
  <si>
    <t>NOHEMI PONCE SIFUENTES</t>
  </si>
  <si>
    <t>MELQUIDES DURON PUENTE</t>
  </si>
  <si>
    <t>ROSALBA REYNA RODRIGUEZ</t>
  </si>
  <si>
    <t>BERTHA ALICIA ALVARADO MARTINEZ</t>
  </si>
  <si>
    <t>JONATHAN VALERIANO LANDA</t>
  </si>
  <si>
    <t>JENIFER EDITH GARCIA JIMENEZ</t>
  </si>
  <si>
    <t>MAYRAALEJANDRA BUSTOS AGUIRRE</t>
  </si>
  <si>
    <t>IRMA IRASEMA GUERRA CARRIZALES</t>
  </si>
  <si>
    <t>MARIA ELENA AGUIRRE BORJAS</t>
  </si>
  <si>
    <t>SARA VAZQUEZ AGUIRRE</t>
  </si>
  <si>
    <t>LINDA MARICELA RODRIGUEZ FLORES</t>
  </si>
  <si>
    <t>SAN JUANA RAMIREZ ZAVALA</t>
  </si>
  <si>
    <t>ROSALIA ANTONIO HERNANDEZ</t>
  </si>
  <si>
    <t>YOLANDA HERNANDEZ HERNANDEZ</t>
  </si>
  <si>
    <t>KATIA ANAIS DURAN ESCOBEDO</t>
  </si>
  <si>
    <t>NAZARIA SALAZAR JUAREZ</t>
  </si>
  <si>
    <t>LUIS MIGUEL ANDRADE RETA</t>
  </si>
  <si>
    <t>MARIA DEL CARMEN RAMIREZ BADILLO</t>
  </si>
  <si>
    <t>RAQUEL MARTINEZ HERNANDEZ</t>
  </si>
  <si>
    <t>MARIA ROSAURA MENDOZA OBREGON</t>
  </si>
  <si>
    <t>LEOBARDO RUBIO IBARRA</t>
  </si>
  <si>
    <t>MARIA GUADALUPE MOLINA CURA</t>
  </si>
  <si>
    <t>MARIA GONZALEZ RUIZ</t>
  </si>
  <si>
    <t>MARIA DE LOS ANGELES GARCIA POLANCO</t>
  </si>
  <si>
    <t>PATRICIA MARTINEZ HERNANDEZ</t>
  </si>
  <si>
    <t>JUAN CARLOS MARGARITO REQUENA GARZA</t>
  </si>
  <si>
    <t>MODESTA RAMOS SUSTAITA</t>
  </si>
  <si>
    <t>THELMA ROSA BELTRAN ELIZONDO</t>
  </si>
  <si>
    <t>RAMIRO MARTINEZ GARZA</t>
  </si>
  <si>
    <t>JESSICA PAOLA AGUILAR ORTIZ</t>
  </si>
  <si>
    <t>MINERVA TREVIÑO FLORES</t>
  </si>
  <si>
    <t>LUIS NAJAR CARDONA</t>
  </si>
  <si>
    <t>VALERIA YAZMIN DE LA ROSA HERNANDEZ</t>
  </si>
  <si>
    <t>ELEMIZET RUBEN MENDEZ JUAREZ</t>
  </si>
  <si>
    <t>MARCELINO JUAREZ FLORES</t>
  </si>
  <si>
    <t>MA DE LOS ANGELES FERNANDEZ CANTU</t>
  </si>
  <si>
    <t>CLAUDIA MARSELLA GUEVARA DOMINGUEZ</t>
  </si>
  <si>
    <t>FERNANDO IGOR MARTINEZ LOPEZ</t>
  </si>
  <si>
    <t>FRANCISCO DANIEL MARTINEZ LEMUS</t>
  </si>
  <si>
    <t>FRANCISCA ELVA REYES CASTILLO</t>
  </si>
  <si>
    <t>MA ELENA MENDOZA LOPEZ</t>
  </si>
  <si>
    <t>BLANCA ESTELA MENDEZ ARELLANO</t>
  </si>
  <si>
    <t>CARMELA MENDOZA PUENTE</t>
  </si>
  <si>
    <t>IRENE TORRES GARCIA</t>
  </si>
  <si>
    <t>BLANCA NELLY RAMIREZ RODRIGUEZ</t>
  </si>
  <si>
    <t>MA DE LUZ LOERA ESPINOZA</t>
  </si>
  <si>
    <t>MA MAGDALENA VALDEZ RAMOS</t>
  </si>
  <si>
    <t>JUAN FRANCISCO RIVAS VAQUERA</t>
  </si>
  <si>
    <t>MA ELVIA LOPEZ HERNANDEZ</t>
  </si>
  <si>
    <t>VICTORINA BAUTISTA NOGALES</t>
  </si>
  <si>
    <t>EUFEMIA RAMIREZ HERNANDEZ</t>
  </si>
  <si>
    <t>SILVIA MARTINEZ MARIN</t>
  </si>
  <si>
    <t>IRENE ROSAS VALDERRAMA</t>
  </si>
  <si>
    <t>FELICITAS FLORES SUAREZ</t>
  </si>
  <si>
    <t>ANTONIA RANGEL TORRES</t>
  </si>
  <si>
    <t>MA GUADALUPE BERNAL VILLANUEVA</t>
  </si>
  <si>
    <t>MARINA VIRGEN DIAZ CARDOZO</t>
  </si>
  <si>
    <t>FRANCISCO HERNANDEZ HERNANDEZ</t>
  </si>
  <si>
    <t>ANGELICA PEREZ DIAZ</t>
  </si>
  <si>
    <t>GABRIELA CASTILLO CASTILLO</t>
  </si>
  <si>
    <t xml:space="preserve">CONSECUTIVO </t>
  </si>
  <si>
    <t>MUNICIPIO DE APODACA, NUEVO LEÓN</t>
  </si>
  <si>
    <t>PROGRAMA APOYO Y SOLIDARIDAD</t>
  </si>
  <si>
    <t>ACCIÓN PREVENTIVA "CONTIGO"</t>
  </si>
  <si>
    <t>CEDULA DE ENTREGA DE DESPENSAS</t>
  </si>
  <si>
    <t>HIPOLITO MUÑIZ RAMIREZ</t>
  </si>
  <si>
    <t xml:space="preserve">MARIA ELENA QUIROZ LIRA </t>
  </si>
  <si>
    <t xml:space="preserve">BRIJIDA JAZMINE SALDOVAL </t>
  </si>
  <si>
    <t>PUEBLO NUEVO 3 SEC</t>
  </si>
  <si>
    <t>VERONICA ELIZABETH CHAIREZ CONTRERAS</t>
  </si>
  <si>
    <t>NATALI PALOMARES VILLANUEVA</t>
  </si>
  <si>
    <t>ALBINO MARTINEZ AVILA</t>
  </si>
  <si>
    <t>JUANA MARIA MARTINEZ PATIÑO</t>
  </si>
  <si>
    <t xml:space="preserve">BRIGIDA HIPOLITO GARCIA </t>
  </si>
  <si>
    <t>ANASTASIO GRIMALDO OVALLE</t>
  </si>
  <si>
    <t xml:space="preserve">LETICIA CONCEPCION DAVILA RUBIO </t>
  </si>
  <si>
    <t>KARINA PEREZ MUÑOZ</t>
  </si>
  <si>
    <t>RAUL MARQUEZ PIÑON</t>
  </si>
  <si>
    <t>ERIKA MARLEN TREVIÑO SANCHEZ</t>
  </si>
  <si>
    <t xml:space="preserve">MARIA DEL SOCORRO YAÑEZ PUENTE </t>
  </si>
  <si>
    <t>MA DEL ROSARIO TREVIÑO OJEDA</t>
  </si>
  <si>
    <t>SINAI YARIS MARTINEZ RODRIGUEZ</t>
  </si>
  <si>
    <t xml:space="preserve">EVANGELINA PEREZ ROMO </t>
  </si>
  <si>
    <t>MELBA LONGORIA RAMOS</t>
  </si>
  <si>
    <t>SANDRA LIZETH CARDOVA VILLANUEVA</t>
  </si>
  <si>
    <t>CLUDIA ERENDIRA MORENO ZAMORA</t>
  </si>
  <si>
    <t>FRANCISCO JAVIER BARRERAS ARMENTA</t>
  </si>
  <si>
    <t>ELOIDA TOVAR SEGOVIA</t>
  </si>
  <si>
    <t>ROGELIO SANCHEZ MARTINEZ</t>
  </si>
  <si>
    <t>FIDEL REYNALDO RODRUGUEZ MUÑOS</t>
  </si>
  <si>
    <t>FORTUNATO HERNANDEZ RESENDIZ</t>
  </si>
  <si>
    <t>MARIO ISIDRO ROCHA ALVISO</t>
  </si>
  <si>
    <t>EL ROSARIO</t>
  </si>
  <si>
    <t>ASCIANO MARTINEZ MARTINEZ</t>
  </si>
  <si>
    <t>MAYRA CECILIA IBARRA MALERVA</t>
  </si>
  <si>
    <t>RIVERAS DE APODACA</t>
  </si>
  <si>
    <t>BARTOLA PERES ALVARADO</t>
  </si>
  <si>
    <t>ANA LIDIA RODRIGUEZ PARRA</t>
  </si>
  <si>
    <t>JAVIER EVERARDO ALVARADO OCHOA</t>
  </si>
  <si>
    <t>ELIDA SILVA AREVALO</t>
  </si>
  <si>
    <t>ENRAMADA 4 SECTOR</t>
  </si>
  <si>
    <t>ELISA VILLANUEVA PEÑA</t>
  </si>
  <si>
    <t>ANDRES RICO RAMOS</t>
  </si>
  <si>
    <t xml:space="preserve">BRICEIDA OLAN DE LA CRUZ </t>
  </si>
  <si>
    <t xml:space="preserve">PORTAL DEL VALLE </t>
  </si>
  <si>
    <t>ABIL GUADALUPE SANCHEZ SEGURA</t>
  </si>
  <si>
    <t>MIREYA CONTRERAS CASTRO</t>
  </si>
  <si>
    <t>RES. LOS EBANOS NORTE</t>
  </si>
  <si>
    <t>FLORA MUÑIZ TORRES</t>
  </si>
  <si>
    <t>ESMERALDA QUIÑONES SANCHEZ</t>
  </si>
  <si>
    <t>MONSERRAT VERONICA ROMO ELIZONDO</t>
  </si>
  <si>
    <t>FRANCISCO FLORES CASTRO</t>
  </si>
  <si>
    <t>MARÍA DE JESÚS HERRERA VEGA</t>
  </si>
  <si>
    <t>HILARIO LOPEZ JUAREZ</t>
  </si>
  <si>
    <t>ANA MARIA RAMIREZ  SOTO</t>
  </si>
  <si>
    <t>MARICELI CAUSTULO ORTEGA</t>
  </si>
  <si>
    <t>ADRIANA GUADALUPE ESPINOZA SUSTAITA</t>
  </si>
  <si>
    <t>RAQUEL REYNA MORALES</t>
  </si>
  <si>
    <t>MARTHA CASTILLO SALAZAR</t>
  </si>
  <si>
    <t>LETICIA CARRILLO CHAVARRIA</t>
  </si>
  <si>
    <t>MARIA DEL CARMEN ALVAREZ RAMIREZ</t>
  </si>
  <si>
    <t>MARIA CONCEPCION CASTILLO PEÑA</t>
  </si>
  <si>
    <t>BLANCA TERESA PEDRAJA CARRILLO</t>
  </si>
  <si>
    <t>MARIA DE LOS ANGELES CARRILLO REYNOSO</t>
  </si>
  <si>
    <t>GLORIA IVONNE SANTOYO OCHOA</t>
  </si>
  <si>
    <t>JOSE ANGEL TORRES RUIZ</t>
  </si>
  <si>
    <t>JUAN MARIO MONCADA ROSALES</t>
  </si>
  <si>
    <t>MYRIAM JESUS BARRIENTOS ACOSTA</t>
  </si>
  <si>
    <t>NORA GARCIA MORALES</t>
  </si>
  <si>
    <t>ANA DOLORES VELAZQUEZ OLMEDA</t>
  </si>
  <si>
    <t>HECTOR HERNANDEZ AYALA</t>
  </si>
  <si>
    <t>MARIA DE LOS REYES MENDEZ GARCIA</t>
  </si>
  <si>
    <t>LENDA AMIRA GARZA VELEZ</t>
  </si>
  <si>
    <t>MARTHA CASANOVA GONZALEZ</t>
  </si>
  <si>
    <t>MIREYA PEREZ PERALES</t>
  </si>
  <si>
    <t>FRANCISCA ROJAS MEDRANO</t>
  </si>
  <si>
    <t>MIGUEL ANGEL ELIZONDO MARIN</t>
  </si>
  <si>
    <t>SARAHI VELEZ GARCIA</t>
  </si>
  <si>
    <t>FRANCISCA LOURDES HUERTA LLANAS</t>
  </si>
  <si>
    <t>MARIA ANTONIA VEGA RESENDEZ</t>
  </si>
  <si>
    <t>EUGENIA GUADALUPE VONPUTILITZ ZAMORA</t>
  </si>
  <si>
    <t>LILIBETH GARCIA SANCHEZ</t>
  </si>
  <si>
    <t>MARIA DEL CARMEN HERNANDEZ ARISTA</t>
  </si>
  <si>
    <t>OCTAVIA HERNANDEZ RODRIGUEZ</t>
  </si>
  <si>
    <t>SANDRA VERONICA GARCIA RODRIGUEZ</t>
  </si>
  <si>
    <t>PEDRO ENRIQUE ZAVALA MENDOZA</t>
  </si>
  <si>
    <t xml:space="preserve">ANTONIA HERNANDEZ GARZA </t>
  </si>
  <si>
    <t xml:space="preserve">GLORIA MEDINA SILVA </t>
  </si>
  <si>
    <t xml:space="preserve">MIRELLA DAVILA OCHOA </t>
  </si>
  <si>
    <t>HERMILA DELGADILLO RAMOS</t>
  </si>
  <si>
    <t>ALMA NELLY MARTINEZ MARTINEZ</t>
  </si>
  <si>
    <t>ROCIO DOLORES RIVERA ARREAGA</t>
  </si>
  <si>
    <t>MA LUCIA VELEZ GARCIA</t>
  </si>
  <si>
    <t>ANGELES NOHEMI MIRANDA MOLINA</t>
  </si>
  <si>
    <t>SANJUANA VILLALPANDO FLORES</t>
  </si>
  <si>
    <t>YOLANDA SOCORRO TELLO HERNANDEZ</t>
  </si>
  <si>
    <t>SANJUANA YAÑEZ JIMENEZ</t>
  </si>
  <si>
    <t>GUILLERMINA SOLEDAD DE ALBA ARAGON</t>
  </si>
  <si>
    <t>DULCE GEORGETTE SALAZAR SANTILLAN</t>
  </si>
  <si>
    <t>BLANCA LIDIA OCHOA CONTRERAS</t>
  </si>
  <si>
    <t>LAURA ANTONIA RAMIREZ LUGO</t>
  </si>
  <si>
    <t>NORMA ANGELICA CORONADO TORRES</t>
  </si>
  <si>
    <t>LAURA PRUDENCIA GARIBAY RAMIREZ</t>
  </si>
  <si>
    <t>JOSE JUAN GOMEZ JAIMES</t>
  </si>
  <si>
    <t>HEBER GUADALUPE LUGO ERIVES</t>
  </si>
  <si>
    <t>MA. DEL CARMEN ROSAS MALDONADO</t>
  </si>
  <si>
    <t>ESMERALDA MARTINEZ DE LA CRUZ</t>
  </si>
  <si>
    <t>FLOR LUCERO PEREZ TAPIA</t>
  </si>
  <si>
    <t>PATRICIA ELIZABETH MURILLO GARCIA</t>
  </si>
  <si>
    <t>ANGELES IVONE PEREZ PEÑA</t>
  </si>
  <si>
    <t>LINDA ESMERALDA TORRES GUERRA</t>
  </si>
  <si>
    <t>FACTURA: AAA000000182</t>
  </si>
  <si>
    <t>PERÍODO COMPRENDIDO:  DEL 16 DE MAYO AL 22 DE MAYO DEL 2020</t>
  </si>
  <si>
    <t xml:space="preserve">ABEL AGULAR MONTES </t>
  </si>
  <si>
    <t>ABEL BELTRAN RUIZ</t>
  </si>
  <si>
    <t>ABEL NIETO ALVARADO</t>
  </si>
  <si>
    <t>ABELARDO AVALOS LEAL</t>
  </si>
  <si>
    <t>ABIGAIL CASTILLO CRUZ</t>
  </si>
  <si>
    <t>ABIGAIL GARAY RICHARD</t>
  </si>
  <si>
    <t>ABIGAIL GUZMAN GIL</t>
  </si>
  <si>
    <t>BOSQUES DE SANTA ROSA</t>
  </si>
  <si>
    <t xml:space="preserve">ABIGAIL REYNA SEGURA </t>
  </si>
  <si>
    <t xml:space="preserve">TREBOLES </t>
  </si>
  <si>
    <t>ABIGAIL RODRIGUEZ JAUREGUI</t>
  </si>
  <si>
    <t>HDA LOS PINOS</t>
  </si>
  <si>
    <t xml:space="preserve">ABIGAIL RUIZ RIVERA </t>
  </si>
  <si>
    <t>ABIGAIL SALDIVAR CUELLAR</t>
  </si>
  <si>
    <t>ABZYRY LIZBETH PECINA HERRERA</t>
  </si>
  <si>
    <t>ACACIA MOLINA GARCIA</t>
  </si>
  <si>
    <t>ADELA ACEVEDO CASTAÑEDA</t>
  </si>
  <si>
    <t>ADELA SERRANO MENDOZA</t>
  </si>
  <si>
    <t xml:space="preserve">ADELAIDA HERNANDEZ MARTINEZ </t>
  </si>
  <si>
    <t>ADELINA FUENTES FLORES</t>
  </si>
  <si>
    <t>ADELINA HERRERA PERALES</t>
  </si>
  <si>
    <t>ADELINA RAMIREZ GARCIA</t>
  </si>
  <si>
    <t>ADENA BRIZEIDA ALVARADO HERNANDEZ</t>
  </si>
  <si>
    <t>ADOLFO DE LA CRUZ NICOLAS</t>
  </si>
  <si>
    <t>ADOLFO URESTI ABREGO</t>
  </si>
  <si>
    <t xml:space="preserve">ADRIAN RODRIGUEZ MOLINA </t>
  </si>
  <si>
    <t>ADRIANA CONTERRAS GUILLEN</t>
  </si>
  <si>
    <t>ADRIANA DEYANIRA ALVARDO CADENA</t>
  </si>
  <si>
    <t>ADRIANA ELIZABETH PEREZ PACHECO</t>
  </si>
  <si>
    <t>ADRIANA ELIZABETH WING GUERRA</t>
  </si>
  <si>
    <t>ADRIANA GABRIELA BENAVIDES TREVIÑO</t>
  </si>
  <si>
    <t>ADRIANA GLORIA LOPEZ GONZALEZ</t>
  </si>
  <si>
    <t>ADRIANA GONZALEZ ARREDONDO</t>
  </si>
  <si>
    <t>ADRIANA LAURA HERNANDEZ VARGAS</t>
  </si>
  <si>
    <t>ADRIANA MORALES RODRIGUEZ</t>
  </si>
  <si>
    <t xml:space="preserve">ADRIANA NOHEMI MORALES LOPEZ </t>
  </si>
  <si>
    <t>ADRIANA RIVERA MARTINEZ</t>
  </si>
  <si>
    <t>ADRIANA VANESA MENDOZA TREJO</t>
  </si>
  <si>
    <t xml:space="preserve">ADRIANA YAMILETT PUENTE BRIONES </t>
  </si>
  <si>
    <t>ADRTIANA MONTEMAYOR ALEMAN</t>
  </si>
  <si>
    <t>AGRIPINA SALGUERO GONZALEZ</t>
  </si>
  <si>
    <t xml:space="preserve">AGUEDA SARAHY GARCIA MARTINEZ </t>
  </si>
  <si>
    <t>AGUSTIN GONZALEZ</t>
  </si>
  <si>
    <t>AIDA ARACELY CASTILLO MORENO</t>
  </si>
  <si>
    <t xml:space="preserve">AIDE ABIGAIL MARTINEZ NIAVE </t>
  </si>
  <si>
    <t xml:space="preserve">AIDE SANTIAGO HERNANDEZ </t>
  </si>
  <si>
    <t xml:space="preserve">ALBA NYDIA BENAVIDES FERNANDEZ </t>
  </si>
  <si>
    <t xml:space="preserve">FRACCIONAMIENTO RECOVA </t>
  </si>
  <si>
    <t xml:space="preserve">ALBERTO HERNANDEZ RODRIGUEZ </t>
  </si>
  <si>
    <t>ALBERTO JASSO ASCENCIO</t>
  </si>
  <si>
    <t>ALEHIJA YAMILET LAUDEROS L</t>
  </si>
  <si>
    <t>ALEIDA HERNANDEZ SIMENTEL</t>
  </si>
  <si>
    <t>ALEJANDRA CORTEZ HERNANDEZ</t>
  </si>
  <si>
    <t>ALEJANDRA DE LA ROSA</t>
  </si>
  <si>
    <t>ALEJANDRA DE LA TORRE DE LA TORRE</t>
  </si>
  <si>
    <t>ALEJANDRA GUTIERREZ SALAZAR</t>
  </si>
  <si>
    <t xml:space="preserve">ALEJANDRA HERNANDEZ </t>
  </si>
  <si>
    <t xml:space="preserve">VILLAS DE SAN CARLOS </t>
  </si>
  <si>
    <t>ALEJANDRA MAURICIO</t>
  </si>
  <si>
    <t>ALEJANDRA NOHEMI CARRIZALEZ LOZANO</t>
  </si>
  <si>
    <t>ALEJANDRA RUBIO CANO</t>
  </si>
  <si>
    <t>ALEJANDRA SANAHI GUERRERO ALFARO</t>
  </si>
  <si>
    <t>ALEJANDRA SARAHI ALVARADO RUBIO</t>
  </si>
  <si>
    <t>ALEJANDRINA GARCIA ARTEAGA</t>
  </si>
  <si>
    <t xml:space="preserve">ALEJANDRO CAYETANO SORROZA </t>
  </si>
  <si>
    <t>ALEJANDRO DIVILDOR VARGAS</t>
  </si>
  <si>
    <t>ALEJANDRO GONZALEZ DE ANDA</t>
  </si>
  <si>
    <t>RESIDENCIAL DE SAN ANDRES</t>
  </si>
  <si>
    <t xml:space="preserve">ALEJANDRO ROMEO VILLARREAL </t>
  </si>
  <si>
    <t>ALEXIA LIZBETH RAMOS ZUÑIGA</t>
  </si>
  <si>
    <t>ALEYDA OLAYO LOPEZ</t>
  </si>
  <si>
    <t xml:space="preserve">ALEYDA SALAS FLORES </t>
  </si>
  <si>
    <t>ALEYDA VERONICA VILLAREAL</t>
  </si>
  <si>
    <t>ALFONSO CARREON GALLEGOS</t>
  </si>
  <si>
    <t>ALFONSO MEDINA CRUZ</t>
  </si>
  <si>
    <t>ALFONSO RINCON VASQUEZ</t>
  </si>
  <si>
    <t>ALFREDO CONTRERAS CASTRO</t>
  </si>
  <si>
    <t>ALFREDO LUNA MARTINEZ</t>
  </si>
  <si>
    <t>ALICIA ARRIAGA GARCIA</t>
  </si>
  <si>
    <t xml:space="preserve">ALICIA DE LUNA CRUZ </t>
  </si>
  <si>
    <t xml:space="preserve">ASTURIAS </t>
  </si>
  <si>
    <t>ALICIA HERNADEZ AZUA</t>
  </si>
  <si>
    <t xml:space="preserve">ALICIA JAZMIN GARCIA JIMENEZ </t>
  </si>
  <si>
    <t>ALICIA LEDEZMA GARCIA</t>
  </si>
  <si>
    <t xml:space="preserve">ALICIA LOPEZ VASQUEZ </t>
  </si>
  <si>
    <t>ALICIA RAMIREZ LUNA</t>
  </si>
  <si>
    <t>ALICIA VIANEI ORTIZ PEREZ</t>
  </si>
  <si>
    <t xml:space="preserve">ALICIA VILLAREAL ESPINOZA </t>
  </si>
  <si>
    <t xml:space="preserve">ALICIA VILLEGAS PIÑA </t>
  </si>
  <si>
    <t>ALICIA YULIANA RUIZ T</t>
  </si>
  <si>
    <t>ALMA ADRIANA CHAPA TORRES</t>
  </si>
  <si>
    <t>U.H. INDEPENDENCIA</t>
  </si>
  <si>
    <t>ALMA ALICIA RODRIGUEZ CISNEROS</t>
  </si>
  <si>
    <t>ALMA ANGELICA TIENDA LOPEZ</t>
  </si>
  <si>
    <t>ALMA DELFINA GARCIA GASCA</t>
  </si>
  <si>
    <t>ALMA GABRIELA VILLASEÑOR NIETA</t>
  </si>
  <si>
    <t>ALMA LILIA TRISTAN ARRIAGA</t>
  </si>
  <si>
    <t xml:space="preserve">NUEVA DEMOCRACIA </t>
  </si>
  <si>
    <t>ALMA MAYELI ROSALES TORRES</t>
  </si>
  <si>
    <t>ALMA ROCHA LUNA</t>
  </si>
  <si>
    <t>ALMA ROSA BARRERA SAUCEDA</t>
  </si>
  <si>
    <t>ALMA SORAYA CASTRUITA</t>
  </si>
  <si>
    <t>ALMA YADIRA NORIEGA ALVAREZ</t>
  </si>
  <si>
    <t>ALTAGRACIA GARCIA MARTINEZ</t>
  </si>
  <si>
    <t>ALTAGRACIA TORRES ESCOBEDO</t>
  </si>
  <si>
    <t>ALVARO MEDINA CASTRO</t>
  </si>
  <si>
    <t xml:space="preserve">AMALIA AGUILLON CARRIZLES </t>
  </si>
  <si>
    <t>AMALIA ALEIDA ALVARADO GONZALEZ</t>
  </si>
  <si>
    <t xml:space="preserve">AMELIA CARDENAS LOPEZZ </t>
  </si>
  <si>
    <t>AMELIA ROCHA GAYTAN</t>
  </si>
  <si>
    <t>AMPARO DE LA TORRE MENDEZ</t>
  </si>
  <si>
    <t>AMPARO OVALLE GUEL</t>
  </si>
  <si>
    <t>ANA ANGELICA RUIZ SEGURA</t>
  </si>
  <si>
    <t>ANA BELEM MARTINEZ MEJIA</t>
  </si>
  <si>
    <t>ANA BERTHA MALDONADO IBARRA</t>
  </si>
  <si>
    <t>ANA ELI GUILLEN HERNANDEZ</t>
  </si>
  <si>
    <t>ANA ELSA NUÑEZ BLANCO</t>
  </si>
  <si>
    <t>ANA GABRIELA PEREZ HERRERA</t>
  </si>
  <si>
    <t>ANA GRISELDA NUNCIO SANCHEZ</t>
  </si>
  <si>
    <t xml:space="preserve">ANA ISABEL RECENDES  REYNA </t>
  </si>
  <si>
    <t>ANA JULIA GUZMAN ZUÑIGA</t>
  </si>
  <si>
    <t>ANA KARINA PIZAÑA JONGITUD</t>
  </si>
  <si>
    <t>ANA LAURA AMAYA LOPEZ</t>
  </si>
  <si>
    <t>ANA LAURA DAVILA GARZA</t>
  </si>
  <si>
    <t xml:space="preserve">FRACCIONAMIENTO REFORMA 1 SECTOR </t>
  </si>
  <si>
    <t xml:space="preserve">ANA LAURA HERNANDEZ QUISTIAN </t>
  </si>
  <si>
    <t>ANA LILIA GUERRERO MEDELLIN</t>
  </si>
  <si>
    <t>ANA LUISA ALVAREZ MARTINEZ</t>
  </si>
  <si>
    <t xml:space="preserve">ANA LUISA NEAVE GUARDIOLA </t>
  </si>
  <si>
    <t>ANA MARAI VALENZUELA PATAN</t>
  </si>
  <si>
    <t>VALLES DE HUINALA 4 SECT.</t>
  </si>
  <si>
    <t>ANA MARIA CRUZ ARGIL</t>
  </si>
  <si>
    <t xml:space="preserve">ANA MARIA DE LA CRUZ MELCHOR </t>
  </si>
  <si>
    <t xml:space="preserve">ANA MARIA LUGO LUNA </t>
  </si>
  <si>
    <t xml:space="preserve">ANA MARIA MATA CANTU </t>
  </si>
  <si>
    <t xml:space="preserve">ANA MARIA PEÑA CEDILLO </t>
  </si>
  <si>
    <t>ANA MARIA VELEZ</t>
  </si>
  <si>
    <t xml:space="preserve">ANABEL GAMEZ MENDOZA </t>
  </si>
  <si>
    <t>ANABEL LEAL MONTOYA</t>
  </si>
  <si>
    <t xml:space="preserve">ANAHI YESENIA SANCHEZ GONZALEZ </t>
  </si>
  <si>
    <t>ANALIZBETH SALEN CORDERO</t>
  </si>
  <si>
    <t>ANDREA ALEJANDRA SILVA PICAZO</t>
  </si>
  <si>
    <t>ANDREA AMBRIZ RAMOS</t>
  </si>
  <si>
    <t>CAROLINA QUEVEDO MARTINEZ</t>
  </si>
  <si>
    <t>ANDREA RODRIGUEZ MONCADA</t>
  </si>
  <si>
    <t xml:space="preserve">ANDREA SARAHI DE LA ROSA LOMAS </t>
  </si>
  <si>
    <t xml:space="preserve">ANDREA VERONA TREJO </t>
  </si>
  <si>
    <t>ANDRES ZEPEDA</t>
  </si>
  <si>
    <t xml:space="preserve">ANDRIANA BEATRIZ VELAZQUEZ  BALDERAS </t>
  </si>
  <si>
    <t>ANGEL DURAN</t>
  </si>
  <si>
    <t xml:space="preserve">ANGEL GUTIERREZ CASTAÑEDA </t>
  </si>
  <si>
    <t xml:space="preserve">ANGELA JOHANA VAZQUEZ REYES </t>
  </si>
  <si>
    <t>ANGELA JOSELIN FLORES TORRES</t>
  </si>
  <si>
    <t>ANGELICA CHAVEZ DOMINGUEZ</t>
  </si>
  <si>
    <t xml:space="preserve">ANGELICA GREGORIA MARTINEZ ARRIAGA </t>
  </si>
  <si>
    <t xml:space="preserve">VALLE DE HUINALA 5TO SECTOR </t>
  </si>
  <si>
    <t>ANGELICA LUCIA HERNANDEZ  FERNANDEZ</t>
  </si>
  <si>
    <t>MODENA</t>
  </si>
  <si>
    <t>ANGELICA MARGARITA CAMACHO SAUCEDO</t>
  </si>
  <si>
    <t>ANGELICA MARIA CASTRO PUGA</t>
  </si>
  <si>
    <t xml:space="preserve">ANGELICA MARIA RODRIGUEZ RUBIO </t>
  </si>
  <si>
    <t>ANGELICA MARIA SALDAÑA SANDOVAL</t>
  </si>
  <si>
    <t xml:space="preserve">ANGELICA YAKSMIN LOZANO CORRAL </t>
  </si>
  <si>
    <t>ANICETA PECINA DE LA ROSA</t>
  </si>
  <si>
    <t>ANTOLINA RIVERA MORENO</t>
  </si>
  <si>
    <t>ANTONIA BOCANEGRA GARZA</t>
  </si>
  <si>
    <t xml:space="preserve">ANTONIA ESCOBEDO VINAJA </t>
  </si>
  <si>
    <t>ANTONIA MATA TORRES</t>
  </si>
  <si>
    <t>ANTONIA MENDEZ</t>
  </si>
  <si>
    <t>ANTONIA RIVERA ESPINOZA</t>
  </si>
  <si>
    <t>ANTONIO BONILLA HERNANDEZ</t>
  </si>
  <si>
    <t xml:space="preserve">ANTONIO DE JESUS MARTINEZ MARTINEZ </t>
  </si>
  <si>
    <t>ANTONIO DURAN</t>
  </si>
  <si>
    <t xml:space="preserve">ANTONIO RODRIGUEZ RETANA </t>
  </si>
  <si>
    <t>ANTONIO RODRIGUEZ SEGURA</t>
  </si>
  <si>
    <t>ANTONIO SEMPAYO CEPEDES</t>
  </si>
  <si>
    <t>ENRAMADA 6° SEC</t>
  </si>
  <si>
    <t>ANTONIO VARGAS PEREZ</t>
  </si>
  <si>
    <t>TREVIÑO ELIZONDO</t>
  </si>
  <si>
    <t>APOLINAR MEDINA LARA</t>
  </si>
  <si>
    <t xml:space="preserve">ARACELI ANDRADE SOLORIO </t>
  </si>
  <si>
    <t xml:space="preserve">HACIENDA SANTA ISABEL 2° SECTOR </t>
  </si>
  <si>
    <t xml:space="preserve">ARACELI BETANCOURT GARZA </t>
  </si>
  <si>
    <t>ARACELI PERALES FLORES</t>
  </si>
  <si>
    <t>ARACELI REYES SALAS</t>
  </si>
  <si>
    <t>ARACELI SALAS MENA</t>
  </si>
  <si>
    <t>ARACELY MATA RUIZ</t>
  </si>
  <si>
    <t xml:space="preserve">ARELY LIZETH CRUZ SAUCEDO </t>
  </si>
  <si>
    <t>ARELY VANESSA COVARRUBIASDE LEON</t>
  </si>
  <si>
    <t>ARGELIA ARREDONDO MORENO</t>
  </si>
  <si>
    <t xml:space="preserve">ARGELIA MARIBEL GOMEZ SANCHEZ </t>
  </si>
  <si>
    <t>ARMANDO GALLEGOS PARDO</t>
  </si>
  <si>
    <t>VALLES DE HUINALA 4 SECT</t>
  </si>
  <si>
    <t xml:space="preserve">ARMANDO HERRERA DELGADO </t>
  </si>
  <si>
    <t xml:space="preserve">ARMANDO RIOS VALDEZ </t>
  </si>
  <si>
    <t>ARMANDO VILLARREAL RODRIGUEZ</t>
  </si>
  <si>
    <t xml:space="preserve">ARNULFA HERMINIA PEREZ GARCIA </t>
  </si>
  <si>
    <t xml:space="preserve">ARTURO RUIZ MARTINEZ </t>
  </si>
  <si>
    <t>ARTURO SANCHEZ BADILLO</t>
  </si>
  <si>
    <t>ASCENCION CASTILLO ZAPATA</t>
  </si>
  <si>
    <t>ATILANO ESPINOZA CASTILLO</t>
  </si>
  <si>
    <t>AURELIA GARCIA GUTIERREZ</t>
  </si>
  <si>
    <t>AURELIA ZAMBRANO ZUÑIGA</t>
  </si>
  <si>
    <t>LOS PINOS 5 SECT.</t>
  </si>
  <si>
    <t>AURELIO LOPEZ HERNANDEZ</t>
  </si>
  <si>
    <t>AURELIO M ARTINEZ ORTIZ</t>
  </si>
  <si>
    <t xml:space="preserve">AURORA DEL ANGEL GUERRERO </t>
  </si>
  <si>
    <t>AURORA GRIMALDO IRACHETA</t>
  </si>
  <si>
    <t>AURORA LOREDO SAAVEDRA</t>
  </si>
  <si>
    <t>AURORA MARTINEZ ALDAPE</t>
  </si>
  <si>
    <t xml:space="preserve">AURORA MINDREZ LEYVA DE LOS SANTOS </t>
  </si>
  <si>
    <t>AURORA PEÑA TREVIÑO</t>
  </si>
  <si>
    <t>BALCONES DE HUINALA 2 SECTOR</t>
  </si>
  <si>
    <t>AZUCENA E GUERRA MARTINEZ</t>
  </si>
  <si>
    <t xml:space="preserve">AZUCENA PACHECO RUEDA </t>
  </si>
  <si>
    <t xml:space="preserve">BARBARA HERNANDEZ CASTILLO </t>
  </si>
  <si>
    <t>BARBARITA GARCIA ALAMILLO</t>
  </si>
  <si>
    <t>BARBARITA GARZA REYES</t>
  </si>
  <si>
    <t>BARTOLA SANCHEZ RODRIGUEZ</t>
  </si>
  <si>
    <t>BASILIA LUCIA BARRIOS OREA</t>
  </si>
  <si>
    <t>BEATRIZ  RODRIGUEZ GARZA</t>
  </si>
  <si>
    <t>BEATRIZ ADRIANA CERVANTES GONZALEZ</t>
  </si>
  <si>
    <t>BEATRIZ ADRIANA RAMOS CARRIZALES</t>
  </si>
  <si>
    <t xml:space="preserve">BEATRIZ ELIZABETH LUNA SENA </t>
  </si>
  <si>
    <t>BEATRIZ RIVERA RUIZ</t>
  </si>
  <si>
    <t xml:space="preserve">BELEN HURTADO VELAZQUEZ MENDEZ </t>
  </si>
  <si>
    <t xml:space="preserve">RINCON DE GALICIA 2° ETAPA </t>
  </si>
  <si>
    <t xml:space="preserve">BENIGNA SANTIAGO DOMINGUEZ </t>
  </si>
  <si>
    <t>BENITA RAMIREZ CASTILLO</t>
  </si>
  <si>
    <t>BENITA RAMOS BARBOZA</t>
  </si>
  <si>
    <t>FRACCIONAMIENTO SANTA MONICA</t>
  </si>
  <si>
    <t>BENITA SANTILLAN RUBALCABA</t>
  </si>
  <si>
    <t>BENITO LARA MERMUDAS</t>
  </si>
  <si>
    <t>BERENANDA NAVARRO</t>
  </si>
  <si>
    <t>BERNARDA ROJAS CONTRERAS</t>
  </si>
  <si>
    <t>BERNARDO ALVAREZ GALVAN</t>
  </si>
  <si>
    <t xml:space="preserve">BERTHA  ALICIA  ROCHA  GUTIERREZ </t>
  </si>
  <si>
    <t>BERTHA ADRIANA MACIAS RAMOS</t>
  </si>
  <si>
    <t>JARDINES DEL MONTERREY 2 SECT.</t>
  </si>
  <si>
    <t>BERTHA ALICIA ALVAREZ TREVIÑO</t>
  </si>
  <si>
    <t>BERTHA ALICIA GUEL DELGADO</t>
  </si>
  <si>
    <t xml:space="preserve">BERTHA ALICIA LOERA CERNA </t>
  </si>
  <si>
    <t>BERTHA ALICIA LOPEZ GONZALEZ</t>
  </si>
  <si>
    <t xml:space="preserve">BERTHA CECILIA ESTRADA GAYTAN </t>
  </si>
  <si>
    <t>BERTHA GUADALUPE CABALLERO RIOS</t>
  </si>
  <si>
    <t>NOVAAPODACA</t>
  </si>
  <si>
    <t>BERTHA MURILLO</t>
  </si>
  <si>
    <t xml:space="preserve">BERTHA RODRÍGUEZ CASTILLO </t>
  </si>
  <si>
    <t>BERTHA ROSALEZ ESPINOZA</t>
  </si>
  <si>
    <t>BLANCA ALICIA  GOMEZ MARTINEZ</t>
  </si>
  <si>
    <t xml:space="preserve">BLANCA ALICIA GARCIA ALMAGUER </t>
  </si>
  <si>
    <t xml:space="preserve">ALBERTA ESCAMILLA </t>
  </si>
  <si>
    <t>BLANCA ALICIA INFANTE GARCIA</t>
  </si>
  <si>
    <t>BLANCA ARACELI PRECIADO REGALADO</t>
  </si>
  <si>
    <t>BLANCA ARACELY HERNANDEZ BRAVO</t>
  </si>
  <si>
    <t>FCO ELIZONDO</t>
  </si>
  <si>
    <t>BLANCA CAROLINA MARTINEZ LOZANO FLORES</t>
  </si>
  <si>
    <t>BLANCA DELIA LUEVANO RAMOS</t>
  </si>
  <si>
    <t>BLANCA EDITH BARBOZA RAMIREZ</t>
  </si>
  <si>
    <t>BLANCA ELISA RUIZ GONZALEZ</t>
  </si>
  <si>
    <t>BLANCA ESTELA ISAAC GUTIERREZ</t>
  </si>
  <si>
    <t>BLANCA ESTHELA AGUILAR CHAVEZ</t>
  </si>
  <si>
    <t>BLANCA ESTHELA GONZALEZ ALONSO</t>
  </si>
  <si>
    <t>PRIVADAS DE SANTA ROSA</t>
  </si>
  <si>
    <t>BLANCA ESTHELA HERNANDEZ GUZMAN</t>
  </si>
  <si>
    <t>BLANCA ESTHELA LEIJA GARCIA</t>
  </si>
  <si>
    <t>BLANCA ESTHELA LOPEZ LOPEZ</t>
  </si>
  <si>
    <t>BLANCA ESTHELA LOZANO ABREGO</t>
  </si>
  <si>
    <t xml:space="preserve">BLANCA ESTHELA MORIN DE LA ROSA </t>
  </si>
  <si>
    <t>BLANCA ESTHELA NUÑEZ SOSA</t>
  </si>
  <si>
    <t>BLANCA ESTHELA RIVAS C</t>
  </si>
  <si>
    <t>BLANCA ESTHELA RODRIGUEZ</t>
  </si>
  <si>
    <t>BLANCA ESTHER ALVAREZ VAZQUEZ</t>
  </si>
  <si>
    <t xml:space="preserve">BLANCA FLOR GARCIA GARZA </t>
  </si>
  <si>
    <t>BLANCA GUADALUPE PALOMO GUERRERO</t>
  </si>
  <si>
    <t>PALMAS</t>
  </si>
  <si>
    <t xml:space="preserve">BLANCA HERMILA GARCIA AVILA </t>
  </si>
  <si>
    <t>BLANCA IDALIA HERNANDEZ ESTRADA</t>
  </si>
  <si>
    <t xml:space="preserve">BLANCA IDALIA TREVIÑO SANTOS </t>
  </si>
  <si>
    <t>BLANCA LETICIA HERNANDEZ REYNA</t>
  </si>
  <si>
    <t>BLANCA LIZETH GALLASSO MARTINEZ</t>
  </si>
  <si>
    <t>BLANCA NELLY MANZANERA BALDERAS</t>
  </si>
  <si>
    <t>HACIENDA LOS PINOS 1</t>
  </si>
  <si>
    <t xml:space="preserve">BLANCA NELLY OCHOA ESQUIVEL </t>
  </si>
  <si>
    <t>BLANCA NIEVES URBINA VELAZCO</t>
  </si>
  <si>
    <t>JARDINES DE SANTA ROSA</t>
  </si>
  <si>
    <t xml:space="preserve">BLANCA ORALIA CAPETILLO OVIEDO </t>
  </si>
  <si>
    <t>BONIFACIO VELAZQUEZ MEDRANO</t>
  </si>
  <si>
    <t xml:space="preserve">BRANDON ALEXIS CRUZ GARCIA </t>
  </si>
  <si>
    <t>BRAYAN ISAEL AVALOS GASPAR</t>
  </si>
  <si>
    <t xml:space="preserve">BRENDA ABIGAIL DE LA CRUZ BRAVO </t>
  </si>
  <si>
    <t>BRENDA ALICIA REBOLLOSO RODRIGUEZ</t>
  </si>
  <si>
    <t>BRENDA BERENICE HERNANDEZ SALAZAR</t>
  </si>
  <si>
    <t xml:space="preserve">BRENDA ELIZABETH JUAREZ VALDEZ </t>
  </si>
  <si>
    <t>BRENDA ELIZABETH NIETO M</t>
  </si>
  <si>
    <t>BRENDA ELIZABETH RIVERA RAMIREZ</t>
  </si>
  <si>
    <t xml:space="preserve">BRENDA ELIZABETH VARGAS ZAPATA </t>
  </si>
  <si>
    <t>BRENDA GABRIELA CEDILLO PEREZ</t>
  </si>
  <si>
    <t>BRENDA GUADALUPE FLORES MEAVE</t>
  </si>
  <si>
    <t xml:space="preserve">BRENDA GUADALUPE SEGOVIA GONZALEZ </t>
  </si>
  <si>
    <t>BRENDA HERNANDEZ VAZQUEZ</t>
  </si>
  <si>
    <t>PUEBLO NUEVO 5 SECT.</t>
  </si>
  <si>
    <t>BRENDA ISABEL MATA SALAZAR</t>
  </si>
  <si>
    <t xml:space="preserve">BRENDA JUDITH FLORES TORRES </t>
  </si>
  <si>
    <t>BRENDA LILIA ZUÑIGA BAEZ</t>
  </si>
  <si>
    <t>BRENDA LIZETH BELTRAN DE LA ROSA</t>
  </si>
  <si>
    <t>BRENDA LIZETH SANCHEZ GONZALEZ</t>
  </si>
  <si>
    <t xml:space="preserve">BRENDA LUCIA ORIGINAL IZQUIERDO </t>
  </si>
  <si>
    <t xml:space="preserve">INSUGENTES </t>
  </si>
  <si>
    <t>BRENDA MARICELA RAMIREZ MARTINEZ</t>
  </si>
  <si>
    <t xml:space="preserve">BRENDA MONSERRAT ELIZARRARAS MARTINEZ </t>
  </si>
  <si>
    <t>BRENDA PATRICIA  GUERRERO LOPEZ</t>
  </si>
  <si>
    <t xml:space="preserve">BRENDA PATRICIA GARCIA FLORES </t>
  </si>
  <si>
    <t>BRENDA RIVERA JARAMILLO</t>
  </si>
  <si>
    <t>BRENDA RIVERA LUCIO</t>
  </si>
  <si>
    <t>BRENDA YANETH VILCHER GUILLEN</t>
  </si>
  <si>
    <t xml:space="preserve">BRENDA ZULAMITH GONZALEZ DOMINGUEZ </t>
  </si>
  <si>
    <t xml:space="preserve">CAMILO ARTEAGA CASTAñEDA </t>
  </si>
  <si>
    <t>CANDELARIA HERNANDEZ CRUZ</t>
  </si>
  <si>
    <t xml:space="preserve">CANDELARIA HERNANDEZ GONZALEZ </t>
  </si>
  <si>
    <t>CANDELARIO FUENTES GONZALEZ</t>
  </si>
  <si>
    <t>CARIELI CORONA QUI;ONES</t>
  </si>
  <si>
    <t>CARINA FRANCISCO CASIANO</t>
  </si>
  <si>
    <t xml:space="preserve">CARLOS ARTURO LOERA ROCHA </t>
  </si>
  <si>
    <t>CARLOS BALDERAS A</t>
  </si>
  <si>
    <t>CARLOS FLORES A</t>
  </si>
  <si>
    <t xml:space="preserve">CARLOS GARCIA MATA </t>
  </si>
  <si>
    <t xml:space="preserve">FRACCIONAMIENTO EL ROSARIO </t>
  </si>
  <si>
    <t>CARLOS JONATHAN ZAMORA LUNA</t>
  </si>
  <si>
    <t xml:space="preserve">CARLOS MAX SOTO PADILLA </t>
  </si>
  <si>
    <t xml:space="preserve">BOSQUES DE HUINALA </t>
  </si>
  <si>
    <t>CARLOS RANGEL GUZMAN</t>
  </si>
  <si>
    <t>CARLOS RODOLFO AVILA REYES</t>
  </si>
  <si>
    <t>UH INDEPENDENCIA</t>
  </si>
  <si>
    <t>CARLOTA CORTEZ PEÑA</t>
  </si>
  <si>
    <t xml:space="preserve">CARLOTA RIVERA LEDEZMA </t>
  </si>
  <si>
    <t xml:space="preserve">CARMELA HERRERA COSTILLA </t>
  </si>
  <si>
    <t>CARMEN ALEJANDRA ROBLES</t>
  </si>
  <si>
    <t>CARMEN PAOLA TREVI;O MOLINA</t>
  </si>
  <si>
    <t>CARMEN PATRICIA SILVA MIRELES</t>
  </si>
  <si>
    <t xml:space="preserve">FRESNOS 4 SECTOR </t>
  </si>
  <si>
    <t>CARMEN VARGAS SOTO</t>
  </si>
  <si>
    <t>CAROLINA RAMIRES SAUCEDA</t>
  </si>
  <si>
    <t>CAROLINA RAMIREZ VIGIL</t>
  </si>
  <si>
    <t xml:space="preserve">CAROLINA SAUCEDA ESPIRICUETA </t>
  </si>
  <si>
    <t>CATALINA ALVAREZ GALLARDO</t>
  </si>
  <si>
    <t>CATALINA BALTAZAR RAMOS</t>
  </si>
  <si>
    <t xml:space="preserve">CATALINA CRUZ BACILIO </t>
  </si>
  <si>
    <t>CATALINA GARCIA VELAZQUEZ</t>
  </si>
  <si>
    <t>CATALINA REYES LOPEZ</t>
  </si>
  <si>
    <t>CATARINO CHAVEZ GUTIERREZ</t>
  </si>
  <si>
    <t>CECILIA BELLO PINTO</t>
  </si>
  <si>
    <t>CECILIA CASTRO PORRAS</t>
  </si>
  <si>
    <t xml:space="preserve">CECILIA ELIZABETH MORALES DE ARCE </t>
  </si>
  <si>
    <t>CECILIA GUADALUPE CHAVEZ SOLIS</t>
  </si>
  <si>
    <t>CECILIA GUADALUPE REYES LOREDO</t>
  </si>
  <si>
    <t>CECILIA IRASEMA ROSALES AGUILR</t>
  </si>
  <si>
    <t>CECILIA JUDITH ESPINOSA ESTRADA</t>
  </si>
  <si>
    <t>CECILIA RODRIGUEZ MARTINEZ</t>
  </si>
  <si>
    <t>CECILIA SANTIAGO CRUZ</t>
  </si>
  <si>
    <t xml:space="preserve">CECILIA ZUÑIGA RODRIGUEZ </t>
  </si>
  <si>
    <t>NORIA SUE</t>
  </si>
  <si>
    <t xml:space="preserve">CECILIO MARTINEZ RODRIGUEZ </t>
  </si>
  <si>
    <t xml:space="preserve">CELESTINA ALMANZA BECERRA </t>
  </si>
  <si>
    <t>CELESTINA MENDOZA</t>
  </si>
  <si>
    <t>CELIA GUADALUPE BARRIO PUENTE</t>
  </si>
  <si>
    <t>CELIA HERNANDEZ</t>
  </si>
  <si>
    <t>CELIA HERNANDEZ RANGEL</t>
  </si>
  <si>
    <t>CELIA MARGARITA ALMAGUER GONZALEZ</t>
  </si>
  <si>
    <t>CESAR ADAN HERNANDEZ GARRIDO</t>
  </si>
  <si>
    <t>CESAR ANTONIO CRUZ ROMERO</t>
  </si>
  <si>
    <t>PRIVADA SAN MIGUELITO</t>
  </si>
  <si>
    <t>CESAR EMILIO GARCIA CORTEZ</t>
  </si>
  <si>
    <t>CESAR GERARDO GONZALEZ MENDOZA</t>
  </si>
  <si>
    <t>CESAR RAUL ESP</t>
  </si>
  <si>
    <t xml:space="preserve">CESAR RUIZ ARRIAGA </t>
  </si>
  <si>
    <t>CHAVEZ REYES GONZALEZ</t>
  </si>
  <si>
    <t xml:space="preserve">CINDY LIZETH GAONA ALVAREZ </t>
  </si>
  <si>
    <t>CINERET BRENDA LUNA RAMOS</t>
  </si>
  <si>
    <t>CINTHIA ANABEL AGUIRRE GUEVARA</t>
  </si>
  <si>
    <t>CINTHIA BERENICE GAYTAN MOYA</t>
  </si>
  <si>
    <t>CINTHIA ELIZABETH HERNANDEZ GARCIA</t>
  </si>
  <si>
    <t xml:space="preserve">CINTHIA LIZETH CONTRERAS HERNANDEZ </t>
  </si>
  <si>
    <t>CINTHIA PAOLA CISNEROS PACHECO</t>
  </si>
  <si>
    <t>CINTHYA IVONNE ACEVEDO FLORES</t>
  </si>
  <si>
    <t xml:space="preserve">CIPRIANO HUERTA MUÑOZ </t>
  </si>
  <si>
    <t>CLARA ALICIA CONTRERAS SILVA</t>
  </si>
  <si>
    <t>CLARA MATAMOROS GARCIA</t>
  </si>
  <si>
    <t>CLARA MENDOZA ONTIVEROS</t>
  </si>
  <si>
    <t>CLARITA BRITO SANTANA</t>
  </si>
  <si>
    <t xml:space="preserve">JUAN GERONIMO GARCIA IBARRA </t>
  </si>
  <si>
    <t>CLAUDIA ELIZABETH ANTUNEZ MUÑIZ</t>
  </si>
  <si>
    <t>CLAUDIA ELIZABETH GONZALEZ MONCADA</t>
  </si>
  <si>
    <t>CLAUDIA ELIZABETH MEDELLIN RODRIGUEZ</t>
  </si>
  <si>
    <t>CLAUDIA ELIZABETH ROSTRO ZAVALA</t>
  </si>
  <si>
    <t>CLAUDIA ESCOBEDO RUBIO</t>
  </si>
  <si>
    <t>CLAUDIA ETELVINA PEREZ HERNANDEZ</t>
  </si>
  <si>
    <t>CLAUDIA FELIX HERNANDEZ</t>
  </si>
  <si>
    <t xml:space="preserve">CLAUDIA FRANCISCA GONZALEZ </t>
  </si>
  <si>
    <t>CLAUDIA G RODRIGUEZ CORONA</t>
  </si>
  <si>
    <t>CLAUDIA GUADALUPE LOPEZ JUAREZ</t>
  </si>
  <si>
    <t xml:space="preserve">CLAUDIA GUADALUPE MENDEZ MURILLO </t>
  </si>
  <si>
    <t xml:space="preserve">CLAUDIA GUADALUPE SANCHEZ FRANCO </t>
  </si>
  <si>
    <t>CLAUDIA GUEVARA GONZALEZ</t>
  </si>
  <si>
    <t>CLAUDIA ILEANA MACIAS SALINAS</t>
  </si>
  <si>
    <t>CLAUDIA ISABEL VALLE RINCON</t>
  </si>
  <si>
    <t>CLAUDIA JANETH MOTA MONTAÑEZ</t>
  </si>
  <si>
    <t>CLAUDIA JANETT ORTIZ CASTAÑEDA</t>
  </si>
  <si>
    <t xml:space="preserve">CLAUDIA JIMENEZ HERNANDEZ </t>
  </si>
  <si>
    <t xml:space="preserve">FRACC SAN JAVER </t>
  </si>
  <si>
    <t>CLAUDIA LETICIA OCHOA ESPINOSA</t>
  </si>
  <si>
    <t>CLAUDIA LEZETH FLORES MALDONADO</t>
  </si>
  <si>
    <t>CLAUDIA MARICELA CHAVELO CARDENAS</t>
  </si>
  <si>
    <t xml:space="preserve">CLAUDIA MYRNA INFANTE VAZQUEZ </t>
  </si>
  <si>
    <t>CLAUDIA NELLY GONZALEZ CASTAÑEDA</t>
  </si>
  <si>
    <t>LOS SOLES</t>
  </si>
  <si>
    <t>CLAUDIA NEREYDA RAMIREZ RUIZ</t>
  </si>
  <si>
    <t>CLAUDIA PATRICIA FRANCO BRAVO</t>
  </si>
  <si>
    <t xml:space="preserve">CLAUDIA ROBLEDO TOVAR </t>
  </si>
  <si>
    <t>CLAUDIA SARAHI MEDELLIN CASTRO</t>
  </si>
  <si>
    <t xml:space="preserve">CLAUDIA VERONICA CARDENAS ZAPATA </t>
  </si>
  <si>
    <t>CLAUDIA VERONICA TORRES SOTO</t>
  </si>
  <si>
    <t>CLAUDIA YANETH REBOLLOSO RODRIGUEZ</t>
  </si>
  <si>
    <t>CLAUDIA YOLANDA REYNOSO MATA</t>
  </si>
  <si>
    <t xml:space="preserve">CONCEPCION MACIAS GAMBOA </t>
  </si>
  <si>
    <t>CONCEPCION NAVARRO ESCAREÑO</t>
  </si>
  <si>
    <t xml:space="preserve">JARDINES DE SAN ANDRES SECTOR DIAMANTE </t>
  </si>
  <si>
    <t>CONSTANSA LETICIA LOPEZ SALAZAR</t>
  </si>
  <si>
    <t>CONSUELO ARRIAGA GAONA</t>
  </si>
  <si>
    <t>CONSUELO GAYTAN LUMBRERAS</t>
  </si>
  <si>
    <t>CONSUELO MARTINEZ MARTINEZ</t>
  </si>
  <si>
    <t>CRECENCIANA RUIZ ESPINOZA</t>
  </si>
  <si>
    <t>CRESENCIA EGUIA RUIZ</t>
  </si>
  <si>
    <t>CRISPINA GARCIA CASANOVA</t>
  </si>
  <si>
    <t>CRISTINA AVALOS ZAVALA</t>
  </si>
  <si>
    <t xml:space="preserve">CRISTINA ELIZALDE IPIÑA </t>
  </si>
  <si>
    <t>BOSQUE REAL 2° SECTOR</t>
  </si>
  <si>
    <t xml:space="preserve">CRISTINA GUADALUPE SANCHEZ PEREZ </t>
  </si>
  <si>
    <t>CRISTINA LOZANO AGUILAR</t>
  </si>
  <si>
    <t>CRISTINA TREJO GOMEZ</t>
  </si>
  <si>
    <t>CRUZ ALBERTO CASTILLO ZAMARRIPA</t>
  </si>
  <si>
    <t xml:space="preserve">CRUZ ALEJANDRO SANCHEZ ORTIZ </t>
  </si>
  <si>
    <t>CRUZ SEGOVIA BRIONES</t>
  </si>
  <si>
    <t>CYNTHIA CATALINA HERNANDEZ</t>
  </si>
  <si>
    <t>CYNTHIA FABIOLA PEREZ  SANDOVAL</t>
  </si>
  <si>
    <t xml:space="preserve">TERRANOVA ELITE </t>
  </si>
  <si>
    <t>CYNTHIA GUADALUPE CRUZ SAUCEDO</t>
  </si>
  <si>
    <t>CYNTHIA MARGARITA RANGEL TORRES</t>
  </si>
  <si>
    <t>CYNTHIA NAYELIS PEÑA RINCON</t>
  </si>
  <si>
    <t>CYNTHIA SARAHI CASTRO VILLARREAL</t>
  </si>
  <si>
    <t>CYNTHIA YAZBETH LOPEZ MONTES</t>
  </si>
  <si>
    <t>CYNTIA ALTAGRACIA SALAS PACHECO</t>
  </si>
  <si>
    <t>CYNTIA JOANNA BAUTISTA ROSAS</t>
  </si>
  <si>
    <t>DAGOBERTO VILLANUEVA OCHOA</t>
  </si>
  <si>
    <t>DALILA PANTOJA WALLE</t>
  </si>
  <si>
    <t xml:space="preserve">DAMARIS SANCHEZ ALVAREZ </t>
  </si>
  <si>
    <t xml:space="preserve">DANIEL HERNANDEZ GAONA </t>
  </si>
  <si>
    <t>DANIEL ISAIAS MEDINA VASQUEZ</t>
  </si>
  <si>
    <t xml:space="preserve">PUEBLO NUEVO 5 SECTOR </t>
  </si>
  <si>
    <t>DANIEL ISRAEL MARTINEZ SOLIS</t>
  </si>
  <si>
    <t>DANIEL MENDOZA DON JUAN</t>
  </si>
  <si>
    <t>EBANOS 4° SEC</t>
  </si>
  <si>
    <t>DANIEL OSEAS CAVAZOS JASSO</t>
  </si>
  <si>
    <t>DANIELA IZAMAR IBARRA ESTRADA</t>
  </si>
  <si>
    <t>DANIELA MICHELLE NONATO MORENO</t>
  </si>
  <si>
    <t>DAVID MAR MALERVA</t>
  </si>
  <si>
    <t>DAVID URIEL LOZA</t>
  </si>
  <si>
    <t>DEBANY MARICELA MARQUEZ MARTINEZ</t>
  </si>
  <si>
    <t>DEBORA MORAN</t>
  </si>
  <si>
    <t>DEBORAH SAMANTA NERI MORENO</t>
  </si>
  <si>
    <t xml:space="preserve">DEISI ELIZABETH LOPEZ ENRIQUEZ </t>
  </si>
  <si>
    <t>DEISSY MATILDE GONZALEZ LARA</t>
  </si>
  <si>
    <t xml:space="preserve">DELFINA MERCEDES MONTALVO AGUILAR </t>
  </si>
  <si>
    <t>DELIA CECILIA SANCHEZ NAJERA</t>
  </si>
  <si>
    <t xml:space="preserve">DELIA CHAVEZ PARGA </t>
  </si>
  <si>
    <t>DELIA CUEVAS MEZA</t>
  </si>
  <si>
    <t xml:space="preserve">DELIA NOHEMI TREJO VARGAS </t>
  </si>
  <si>
    <t>DELSI LILIANA MARTINEZ GALVAN</t>
  </si>
  <si>
    <t>DENIS BLANCO SALAS</t>
  </si>
  <si>
    <t xml:space="preserve">DENISE ASAREL  LOREDO AMEZQUITA </t>
  </si>
  <si>
    <t>DENISSE DOLORES ROSALES SAUCEDO</t>
  </si>
  <si>
    <t xml:space="preserve">DEYANIRA DURON LUEVANO </t>
  </si>
  <si>
    <t>DEYANIRA ELIZABETH OVALLE GONZALEZ</t>
  </si>
  <si>
    <t>DEYANIRA JUDITH DEL BOSQUE ORTIZ</t>
  </si>
  <si>
    <t xml:space="preserve">DEYANIRA LIZETH ESTRADA SANCHEZ </t>
  </si>
  <si>
    <t>DEYBI CAROL SANTOS HERNANEZ</t>
  </si>
  <si>
    <t>DIANA ARACELY HERNANDEZ FLORES</t>
  </si>
  <si>
    <t>DIANA CAROLINA MEZA CASTILLO</t>
  </si>
  <si>
    <t>DIANA DOLORES MATEOS ESQUIVEL</t>
  </si>
  <si>
    <t>DIANA ELIZABETH CADENGO CASAS</t>
  </si>
  <si>
    <t>DIANA ELIZABETH CONTRERAS DUQUE</t>
  </si>
  <si>
    <t>DIANA ELIZABETH GARCIA SANCHEZ</t>
  </si>
  <si>
    <t>DIANA ELIZABETH GONZALEZ DELARA</t>
  </si>
  <si>
    <t xml:space="preserve">DIANA GUADALUPE DIAZ HERNANDEZ </t>
  </si>
  <si>
    <t>SAN AGUSTIN</t>
  </si>
  <si>
    <t>DIANA ISELA RODRIGUEZ ÑAÑES</t>
  </si>
  <si>
    <t>DIANA JUDITH REINOSO ALFARO</t>
  </si>
  <si>
    <t>DIANA LILIA LOPEZ MORALES</t>
  </si>
  <si>
    <t>DIANA LILIA MOCTEZUMA ROBLEDO</t>
  </si>
  <si>
    <t>DIANA MARGARITA HERNANDEZ DIAZ</t>
  </si>
  <si>
    <t>DIANA MARICELA PEREZ VILLARREAL</t>
  </si>
  <si>
    <t xml:space="preserve">DIANA MARIELA LOPEZ DORADO </t>
  </si>
  <si>
    <t xml:space="preserve">DIANA SARAHI CAZARES HURETA </t>
  </si>
  <si>
    <t xml:space="preserve">FRACCIONAMIENTO LAS HUERTAS </t>
  </si>
  <si>
    <t>DIANA SARIBEL RODRIGUEZ ROJAS</t>
  </si>
  <si>
    <t>DIANA VERONICA FLORES HERRERA</t>
  </si>
  <si>
    <t>DIBEMHI GARCIA ALEMAN</t>
  </si>
  <si>
    <t xml:space="preserve">DIEGO FLORES ALAMILLO </t>
  </si>
  <si>
    <t>DIEGO LIMON ALMAZAN</t>
  </si>
  <si>
    <t xml:space="preserve">HACIENDA SANTA FE </t>
  </si>
  <si>
    <t>DINORA CAVAZOS RODRIGUEZ</t>
  </si>
  <si>
    <t>BUGAMBILIAS</t>
  </si>
  <si>
    <t xml:space="preserve">DINORA JUDITH FLORES ROJAS </t>
  </si>
  <si>
    <t>DIOSIRA ALEJANDRA GONZALEZ GARCIA</t>
  </si>
  <si>
    <t>DOLORES CECILIA BARCENAS DIAS</t>
  </si>
  <si>
    <t>DOLORES PATRICIA VILLA HERNANDEZ</t>
  </si>
  <si>
    <t>DOLORES VILLALON ARRAÑAGA</t>
  </si>
  <si>
    <t>DOMENICA GAONA GONZALEZ</t>
  </si>
  <si>
    <t>DOMINGA CORTEZ  MALDONADO</t>
  </si>
  <si>
    <t>DOMINGO GRIMALDO ESCOBEDO</t>
  </si>
  <si>
    <t>DORA ALICIA FERNANDEZ</t>
  </si>
  <si>
    <t>DORA ALICIA RIVERA CRISTOBAL</t>
  </si>
  <si>
    <t>DORA DELIA MORALES GASPAR</t>
  </si>
  <si>
    <t>LOMAS DE HUINALA 2 SECT.</t>
  </si>
  <si>
    <t>DORA ICELA MARTINEZ SALAS</t>
  </si>
  <si>
    <t xml:space="preserve">DORA NELLY SOTO BANDA </t>
  </si>
  <si>
    <t>DORA SILVIA SANCHEZ TORRES</t>
  </si>
  <si>
    <t>DULCE ANAHI CASTILLO MORENO</t>
  </si>
  <si>
    <t xml:space="preserve">DULCE DENISE VILLANUEVA DE LIRA </t>
  </si>
  <si>
    <t>DULCE MARIA BARRAZA MOLAR</t>
  </si>
  <si>
    <t xml:space="preserve">EDGAR ALAN AGUILAR  FERNANDEZ </t>
  </si>
  <si>
    <t>EDGAR DANIEL DE JESUS ESPIRITU</t>
  </si>
  <si>
    <t xml:space="preserve">EDGAR REYNALDO PEREZ RUIZ </t>
  </si>
  <si>
    <t>EDILBERTA PEREZ HERNANDEZ</t>
  </si>
  <si>
    <t>EDITH LUCIA SAUCEDO ESCOBEDO</t>
  </si>
  <si>
    <t>EDITH M VALDEZ</t>
  </si>
  <si>
    <t>EDITH VIOLETA GARCIA TORRES</t>
  </si>
  <si>
    <t xml:space="preserve">EDNA MIREYA RIOS SANCHEZ </t>
  </si>
  <si>
    <t>EDNA PAOLA TORRES VALDEZ</t>
  </si>
  <si>
    <t>EDNA Y. HERRERA SALAZAR</t>
  </si>
  <si>
    <t xml:space="preserve">EDUARDO GARZA AGUIÑADA </t>
  </si>
  <si>
    <t>FRACC EL ROSARIO</t>
  </si>
  <si>
    <t xml:space="preserve">EDUARDO LONGORIA CARDOZA </t>
  </si>
  <si>
    <t xml:space="preserve">NUEVO AMANECER 1 SECTOR </t>
  </si>
  <si>
    <t>EDUARDO MORALES DE LEON</t>
  </si>
  <si>
    <t xml:space="preserve">EDUARDO RETIZ ESQUIVEL </t>
  </si>
  <si>
    <t>EDUARDO SALAZAR GALVAN</t>
  </si>
  <si>
    <t>EDUARDO SANTILLAN DOMINGUEZ</t>
  </si>
  <si>
    <t>EDUARDO TURRUBIARTES MARTINEZ</t>
  </si>
  <si>
    <t>EFRAIN CORONADO</t>
  </si>
  <si>
    <t xml:space="preserve">EFRAIN SANTIAGO SANTIAGO </t>
  </si>
  <si>
    <t>EGLA CRISTEL ALVAREZ MARTINEZ</t>
  </si>
  <si>
    <t>ELADIO FLORES ANGUIANO</t>
  </si>
  <si>
    <t>ALAMOS</t>
  </si>
  <si>
    <t xml:space="preserve">ELEAZAR FLORES BAUTISTA </t>
  </si>
  <si>
    <t>ELENA ELIZABETH CARREON CABALLERO</t>
  </si>
  <si>
    <t>ELENA HERNANDEZ ZEPEDA</t>
  </si>
  <si>
    <t>ELIA HERNANDEZ ANGELES</t>
  </si>
  <si>
    <t>ELIA MORENO TORRES</t>
  </si>
  <si>
    <t>ELIAZAR MARTINEZ GARZA</t>
  </si>
  <si>
    <t xml:space="preserve">ELIDA ALEJANDRINA ROBLEDO VIRELAS </t>
  </si>
  <si>
    <t>ELIDIA CABRIALES MARTINEZ</t>
  </si>
  <si>
    <t>ELISA CARILLO CHAVARRÍA</t>
  </si>
  <si>
    <t>ELIUD MORALES GARCIA</t>
  </si>
  <si>
    <t>ELIZABETH ARREDONDO JURADO</t>
  </si>
  <si>
    <t>ELIZABETH CRISTAL MONTOYA HERNANDEZ</t>
  </si>
  <si>
    <t>ELIZABETH DUEÑAS MURILLO</t>
  </si>
  <si>
    <t xml:space="preserve">ELIZABETH EDERLE SILVA GOMEZ </t>
  </si>
  <si>
    <t xml:space="preserve">DEPORTIVO HUINALA MUNDIALISTA </t>
  </si>
  <si>
    <t>ELIZABETH IBARRA AGUIRRE</t>
  </si>
  <si>
    <t>ELIZABETH JUAREZ BECERRIL</t>
  </si>
  <si>
    <t>ELIZABETH LOPEZ PEREZ</t>
  </si>
  <si>
    <t>ELIZABETH MARTINEZ CARRANZA</t>
  </si>
  <si>
    <t>ELIZABETH OLIVARES LANDEROS</t>
  </si>
  <si>
    <t>ELIZABETH SALAZAR CARRIZAL</t>
  </si>
  <si>
    <t>ELIZABETH SANTIAGO RAMIREZ</t>
  </si>
  <si>
    <t>ELIZABETH TELLEZ ZUÑIGA</t>
  </si>
  <si>
    <t xml:space="preserve">ELSA CORONADO HERNANDEZ </t>
  </si>
  <si>
    <t xml:space="preserve">ELSA CRISTINA GAYTAN  HERNANDEZ </t>
  </si>
  <si>
    <t>ELSA JANETH PALOMARES GONZALEZ</t>
  </si>
  <si>
    <t>ELSA KARINA DE LA RIVA ALANIS</t>
  </si>
  <si>
    <t>ELSA PATRICIA CONTRERAS CALDERON</t>
  </si>
  <si>
    <t>ELSA SALINAS GARCIA</t>
  </si>
  <si>
    <t>ELSA TERESA AVILA MENDOZA</t>
  </si>
  <si>
    <t>ELSA VERONICA IBARRA GARCIA</t>
  </si>
  <si>
    <t xml:space="preserve">ELVA ELIZABETH CORONADO PINALES </t>
  </si>
  <si>
    <t>ELVA ROSALIA ALVARADO RODRIGUEZ</t>
  </si>
  <si>
    <t>ELVA VERONICA MARTINEZ RODRIGUEZ</t>
  </si>
  <si>
    <t>ELVIA ALICIA HERNANDEZ ESPINOZA</t>
  </si>
  <si>
    <t xml:space="preserve">ELVIA GUADALUPE MARTINEZ MORALES </t>
  </si>
  <si>
    <t>ELVIA JUAREZ VARGAS</t>
  </si>
  <si>
    <t>ELVIA MIRELES PEINA</t>
  </si>
  <si>
    <t xml:space="preserve">ELVIA VICENTA HERNANDEZ FERNANDEZ </t>
  </si>
  <si>
    <t>ELVIRA GUADARRAMA VARELA</t>
  </si>
  <si>
    <t>ELVIRA MARTINEZ HERNANDEZ</t>
  </si>
  <si>
    <t>ELVIRA ONTIVEROS GONZALEZ</t>
  </si>
  <si>
    <t xml:space="preserve">EMA MATA CRUZ </t>
  </si>
  <si>
    <t xml:space="preserve">EL ROSARIO </t>
  </si>
  <si>
    <t>EMELDA SKARLETTE FLORES GARCIA</t>
  </si>
  <si>
    <t>EMILIA GUADALUPE RAMIREZ GARCIA</t>
  </si>
  <si>
    <t>EMILIA PACHICANO SORIA</t>
  </si>
  <si>
    <t>EMILIA VALDEZ VELAZQUEZ</t>
  </si>
  <si>
    <t>EMMA GUAJARDO ZUÑIGA</t>
  </si>
  <si>
    <t>ENEDELIA MEDELLIN AVILA</t>
  </si>
  <si>
    <t>ENRIQUE AGUILA DELGADO</t>
  </si>
  <si>
    <t>ENRIQUE AGUILAR MORALES</t>
  </si>
  <si>
    <t>ENRIQUE MARTINEZ GUZMAN</t>
  </si>
  <si>
    <t>ENRIQUE ROMERO GONZALEZ</t>
  </si>
  <si>
    <t>ENRIQUETA CASTILLO GONZALEZ</t>
  </si>
  <si>
    <t>ENRIQUETA MARTINEZ LEAL</t>
  </si>
  <si>
    <t>ENYOLO XANTRIA LOPEZ ORTIZ</t>
  </si>
  <si>
    <t>ENRAMADA 3 SECT.</t>
  </si>
  <si>
    <t xml:space="preserve">ERENDIRA GABRIELA GARZA LOPEZ </t>
  </si>
  <si>
    <t>ERICELA TORRES ESQUIVEL</t>
  </si>
  <si>
    <t>ERICK IVAN MARTINEZ GONZALEZ</t>
  </si>
  <si>
    <t>ERICKA ELIZABETH NAVARRO REYES</t>
  </si>
  <si>
    <t>ERICKA VAZQUEZ CAMPA</t>
  </si>
  <si>
    <t>ERICKA VERONICA SANCHEZ GARZA</t>
  </si>
  <si>
    <t>ERIK ALEJANDRO MARTINEZ ZUÑIGA</t>
  </si>
  <si>
    <t>ERIK MIGUEL ACEVEDO MARTINEZ</t>
  </si>
  <si>
    <t xml:space="preserve">ERIKA AYDEE REYES LIMON </t>
  </si>
  <si>
    <t xml:space="preserve">ERIKA AZUCENA MESTA SALAZAR </t>
  </si>
  <si>
    <t>ERIKA DEL SOCORRO CRUZ OLIVA</t>
  </si>
  <si>
    <t>ERIKA ELIZABETH ORZUA QUIROZ</t>
  </si>
  <si>
    <t xml:space="preserve">ERIKA ESPINOZA BARRIENTOS </t>
  </si>
  <si>
    <t>ERIKA FABIOLA CORTES BRIONES</t>
  </si>
  <si>
    <t>ERIKA JOANNA MEJIA GALLEGOS</t>
  </si>
  <si>
    <t xml:space="preserve">ERIKA JOKABET TORRES MARTINEZ </t>
  </si>
  <si>
    <t xml:space="preserve">ERIKA JULIANA MENDOZA ESPINOZA </t>
  </si>
  <si>
    <t xml:space="preserve">ERIKA LORENA GARCIA GARCIA </t>
  </si>
  <si>
    <t>ERIKA LUCERO RODRIGUEZ GOMEZ</t>
  </si>
  <si>
    <t>ERIKA MARBEL CORONADO MEDELLIN</t>
  </si>
  <si>
    <t>ERIKA NOEMI RODRIGUEZ RODRIGUEZ</t>
  </si>
  <si>
    <t xml:space="preserve">ERNESTINA DUQUE AREVALO </t>
  </si>
  <si>
    <t xml:space="preserve">ERNESTINA TOVAR BERNAL </t>
  </si>
  <si>
    <t>ERNESTO COSS MENDEZ</t>
  </si>
  <si>
    <t>ERNESTO VELASCO GARCIA</t>
  </si>
  <si>
    <t>ERUBIEL SERNA RINCON</t>
  </si>
  <si>
    <t xml:space="preserve">ESCOLASTICA GONZALEZ RODRIGUEZ </t>
  </si>
  <si>
    <t xml:space="preserve">ESMERALDA JANETH CORPUS MATA </t>
  </si>
  <si>
    <t>ESMERALDA MATEO CRUZ</t>
  </si>
  <si>
    <t>ESMERALDA MORALES TORRES</t>
  </si>
  <si>
    <t>ESMERALDA PEREZ MOLINA</t>
  </si>
  <si>
    <t>ESMERALDA YOLANDA BERNAL CORTEZ</t>
  </si>
  <si>
    <t xml:space="preserve">ESPERANZA BOBADILLA CARDENAS </t>
  </si>
  <si>
    <t>MIRASOL RESIDENCIAL</t>
  </si>
  <si>
    <t>ESPERANZA HERNANDEZ RODRIGUEZ</t>
  </si>
  <si>
    <t>ESPERANZA LETICIA RODRIGUEZ</t>
  </si>
  <si>
    <t>ESPERANZA LOREDO JIMENEZ</t>
  </si>
  <si>
    <t>ESTANISLAO HERNANDEZ VAZQUEZ</t>
  </si>
  <si>
    <t>ESTEBAN DE JESUS MALDONADO SALAS</t>
  </si>
  <si>
    <t>ESTEBAN VALENZUELA SOLIS</t>
  </si>
  <si>
    <t>ESTHELA DEYANIRA MEDINA CORONADO</t>
  </si>
  <si>
    <t>ESTHELA RAMOS VILLANUEVA</t>
  </si>
  <si>
    <t>ESTHER FLORES RAMOS</t>
  </si>
  <si>
    <t>ESTHER INFANTE GARCIA</t>
  </si>
  <si>
    <t xml:space="preserve">ESTHER REYES MATA </t>
  </si>
  <si>
    <t>ESTHER SANCHEZ CARDENAS</t>
  </si>
  <si>
    <t xml:space="preserve">ESTHER TORRES HERNANDEZ </t>
  </si>
  <si>
    <t xml:space="preserve">EUFROSINA MENDEZ ROSAS </t>
  </si>
  <si>
    <t>EUGENIO ACUÑA MARTINEZ</t>
  </si>
  <si>
    <t>EULALIA QUIROZ PROA</t>
  </si>
  <si>
    <t xml:space="preserve">EULOGIA ANTONIO MARTINEZ </t>
  </si>
  <si>
    <t xml:space="preserve">EUNICE ORTIZ ZAGADA </t>
  </si>
  <si>
    <t xml:space="preserve">EUSEBIA HERNANDEZ PASCUAL </t>
  </si>
  <si>
    <t xml:space="preserve">FRACC. EL ROSARIO </t>
  </si>
  <si>
    <t>EUSEBIO PALACIOS ALMANZA</t>
  </si>
  <si>
    <t xml:space="preserve">EVA ALICIA IBARRA ADAME </t>
  </si>
  <si>
    <t xml:space="preserve">EVA JAIME MORENO </t>
  </si>
  <si>
    <t xml:space="preserve">EVA PALOMA FLORES </t>
  </si>
  <si>
    <t>EVA VICTORIA RODRIGUEZ CARRIZALES</t>
  </si>
  <si>
    <t xml:space="preserve">EVANGELINA ENRIQUEZ URBINA </t>
  </si>
  <si>
    <t>EVANGELINA MARROQUIN DE LEON</t>
  </si>
  <si>
    <t>EVANGELINA MORIN GOMEZ</t>
  </si>
  <si>
    <t>EVANGELINA RAMIREZ MARTINEZ</t>
  </si>
  <si>
    <t xml:space="preserve">NUEVO AMANCER </t>
  </si>
  <si>
    <t>EVELIN ADRIANA LOPEZ CORRAL</t>
  </si>
  <si>
    <t>EVELYN AIDEE HERNANDEZ RAMOS</t>
  </si>
  <si>
    <t>LOS EBANOS 5 SEC</t>
  </si>
  <si>
    <t>EVODIA BRIONES IBARRA</t>
  </si>
  <si>
    <t>EZEQUIEL VELAZQUEZ DAVILA</t>
  </si>
  <si>
    <t>FABIOLA ALEJANDRA OCAMPO RAMIREZ</t>
  </si>
  <si>
    <t>FABIOLA MARGARITA PEÑA RODRIGUEZ</t>
  </si>
  <si>
    <t>FANY RAMOS</t>
  </si>
  <si>
    <t>FATIMA LORENA MATA VARGAS</t>
  </si>
  <si>
    <t xml:space="preserve">FATIMA YADIRA CRUZ BELMAREZ </t>
  </si>
  <si>
    <t>FAUSTINO CASAS CARILLO</t>
  </si>
  <si>
    <t>FAUSTINO MARTINEZ ANDRADE</t>
  </si>
  <si>
    <t>FAUSTO HERNANDEZ GRANADO</t>
  </si>
  <si>
    <t>FEBRONIO GARCIA GARCIA</t>
  </si>
  <si>
    <t>FELICIANA HERNANDEZ HERNANDEZ</t>
  </si>
  <si>
    <t>FRACCIONAMIENTO MIXCOAC</t>
  </si>
  <si>
    <t xml:space="preserve">FELICIANO CRUZ BLANCA </t>
  </si>
  <si>
    <t xml:space="preserve">SAN JAVIER </t>
  </si>
  <si>
    <t>FELICIANO ROSARIO MELCHOR</t>
  </si>
  <si>
    <t>FELICITA HERNANDEZ LORENZANA</t>
  </si>
  <si>
    <t>FELICITAS GARCIA RAMIREZ</t>
  </si>
  <si>
    <t>FELICITAS PEREZ MIRELES</t>
  </si>
  <si>
    <t xml:space="preserve">FELIPA IBARRA TORRES </t>
  </si>
  <si>
    <t>FELIPA PEREZ MOLINA</t>
  </si>
  <si>
    <t>FELIPA VARGAS AGUILAR</t>
  </si>
  <si>
    <t xml:space="preserve">FELIPE ALEJANDRO SANCHEZ </t>
  </si>
  <si>
    <t>FELIPE ALVAREZ CERVANTES</t>
  </si>
  <si>
    <t>FELIPE DE JESUS GONZALEZ SANDOVAL</t>
  </si>
  <si>
    <t>FELIPE DE JESUS RUIZ SILVA</t>
  </si>
  <si>
    <t xml:space="preserve">FELIPE DIAZ GUERRERO </t>
  </si>
  <si>
    <t>FERMINA HERNANDEZ TOSCANO</t>
  </si>
  <si>
    <t>FERNANDO CASTAÑEDA HERNANDEZ</t>
  </si>
  <si>
    <t>FERNANDO CONTRERAS GARZA</t>
  </si>
  <si>
    <t>FERNANDO DE JESUS MARTINEZ CASTILLO</t>
  </si>
  <si>
    <t xml:space="preserve">FERNANDO FLORES  OCHOA </t>
  </si>
  <si>
    <t xml:space="preserve">FERNANDO MARMOLEJO MUÑIZ </t>
  </si>
  <si>
    <t>FERNANDO RAFAEL DIAZ VARELA</t>
  </si>
  <si>
    <t>FERNANDO RANGEL ANGEL</t>
  </si>
  <si>
    <t>FERNANDO SALDAÑA FRANCO</t>
  </si>
  <si>
    <t>FIDEL DOMINGUEZ MARISCAL</t>
  </si>
  <si>
    <t xml:space="preserve">FIDELA AMPARO MUÑOZ SEGOVIA </t>
  </si>
  <si>
    <t xml:space="preserve">FIDENCIO RAMIREZ TREVIÑO </t>
  </si>
  <si>
    <t>FIDENCIO TURRUBIATES LEANDRO</t>
  </si>
  <si>
    <t xml:space="preserve">FLOR DEL ANGEL MARTINEZ </t>
  </si>
  <si>
    <t>FLOR DENISSE VAZQUEZ RENTERIA</t>
  </si>
  <si>
    <t>FLOR ESPERANZA GONZALEZ LIRA</t>
  </si>
  <si>
    <t>FLOR ESTHELA FAVELA ESQUIVEL</t>
  </si>
  <si>
    <t xml:space="preserve">FLOR IMELDA HERNANDEZ HERNANDEZ </t>
  </si>
  <si>
    <t>FLORA GARCIA CRUZ</t>
  </si>
  <si>
    <t>FLORA HERNANDEZ HERNANDEZ</t>
  </si>
  <si>
    <t>FLORECITA D.GUERRERO DEL TORO</t>
  </si>
  <si>
    <t>FLORENCIO ENRIQUE CARRIZALES GUARDIOLA</t>
  </si>
  <si>
    <t>FLORENTINA NORIEGA CORDOVA</t>
  </si>
  <si>
    <t xml:space="preserve">FLORENTINO ZAPATA GARCIA </t>
  </si>
  <si>
    <t>FRANCISCA ALICIA HERNANDEZ MARTINEZ</t>
  </si>
  <si>
    <t>FRANCISCA BANDA ALVAREZ</t>
  </si>
  <si>
    <t>FRANCISCA BECERRA ARRIAGA</t>
  </si>
  <si>
    <t xml:space="preserve">FRANCISCA DEL RIO MARTINEZ </t>
  </si>
  <si>
    <t>FRANCISCA ESPINOZA MATA</t>
  </si>
  <si>
    <t>FRANCISCA GARCIA FLORES</t>
  </si>
  <si>
    <t xml:space="preserve">FRANCISCA GUILLEN MONSIVAIS </t>
  </si>
  <si>
    <t xml:space="preserve">COSMOPILIS </t>
  </si>
  <si>
    <t>FRANCISCA LIDIA SAUCEDO RODRIGUEZ</t>
  </si>
  <si>
    <t>FRANCISCA LILIANA PEDROZA ROJAS</t>
  </si>
  <si>
    <t>FRANCISCA MARIBEL RUIZ LOZANO</t>
  </si>
  <si>
    <t xml:space="preserve">FRANCISCA MONTELLANO GONZALEZ </t>
  </si>
  <si>
    <t>FRANCISCA ORTIZ ESTRADA</t>
  </si>
  <si>
    <t xml:space="preserve">FRANCISCA REYNA RIOS </t>
  </si>
  <si>
    <t>FRANCISCA RICO CRUZ</t>
  </si>
  <si>
    <t xml:space="preserve">FRANCISCA SALINAS GARCIA </t>
  </si>
  <si>
    <t>FRANCISCA VAZQUEZ SOTO</t>
  </si>
  <si>
    <t xml:space="preserve">FRANCISCO ASPEITIA ROBLEDO </t>
  </si>
  <si>
    <t>FRANCISCO DE JESUS SEGOVIA VELAZQUEZ</t>
  </si>
  <si>
    <t>FRANCISCO ESPINOZA CRUZ</t>
  </si>
  <si>
    <t>FRANCISCO GARCIA HERRERA</t>
  </si>
  <si>
    <t>FRANCISCO GUEVARA MEJIA</t>
  </si>
  <si>
    <t>FRANCISCO ISRAEL ESCOBEDO IBARRA</t>
  </si>
  <si>
    <t>FRANCISCO JAVIER  MARTINEZ TOBIAS</t>
  </si>
  <si>
    <t>FRANCISCO JAVIER DE LA ROSA ALVARADO</t>
  </si>
  <si>
    <t>FRANCISCO JAVIER IBARRA RAMIREZ</t>
  </si>
  <si>
    <t xml:space="preserve">VENTURA DE SANTA ROSA </t>
  </si>
  <si>
    <t>FRANCISCO JAVIER JUAREZ SIFUENTES</t>
  </si>
  <si>
    <t>FRANCISCO JAVIER LARRAGA OJEDA</t>
  </si>
  <si>
    <t>FRANCISCO JAVIER RODRIGUEZ PADRON</t>
  </si>
  <si>
    <t xml:space="preserve">FRANCISCO JAVIER SILVA GUZMAN </t>
  </si>
  <si>
    <t xml:space="preserve">FRANCISCO PEREZ ROBLES </t>
  </si>
  <si>
    <t>FRANCISCO QUIñONEZ GUERRERO</t>
  </si>
  <si>
    <t>FRANCISCO RAMIREZ ESPINO</t>
  </si>
  <si>
    <t>FRANCISCO SANTIAGO MATEO</t>
  </si>
  <si>
    <t>FRANSISCO JAVIER MATA GUEL</t>
  </si>
  <si>
    <t>FRIDA LIBERTAD TIENDA LOBATON</t>
  </si>
  <si>
    <t xml:space="preserve">FRNACISCA CAMACHO BAEZ </t>
  </si>
  <si>
    <t xml:space="preserve">GABRIEL PONCE  ARRIAGA </t>
  </si>
  <si>
    <t>GABRIELA ALEJANDRA MEDELLIN ESCOBEDO</t>
  </si>
  <si>
    <t>GABRIELA ESCOBEDO ZAPATA</t>
  </si>
  <si>
    <t>GABRIELA GONZALEZ  CAMACHO</t>
  </si>
  <si>
    <t>GABRIELA GUADALUPE REYES LOPEZ</t>
  </si>
  <si>
    <t>GABRIELA MARTINEZ MENDEZ</t>
  </si>
  <si>
    <t>GABRIELA SALAS PEREZ</t>
  </si>
  <si>
    <t>GABRIELA SOTO CRUZ</t>
  </si>
  <si>
    <t>GALAXIA TREVIÑO NUÑES</t>
  </si>
  <si>
    <t>GEMMA ESMERALDA IBARRA PEREZ</t>
  </si>
  <si>
    <t>GENEROSO SAN MIGUEL MOLINA</t>
  </si>
  <si>
    <t>GENOVEVA FLORES URIBE</t>
  </si>
  <si>
    <t>GEORGINA HERNANDEZ FERNANDEZ</t>
  </si>
  <si>
    <t>EL CAMPANARIO</t>
  </si>
  <si>
    <t>GEORGINA MAGDALENA SALAZAR</t>
  </si>
  <si>
    <t>GERARDO ALANIZ</t>
  </si>
  <si>
    <t xml:space="preserve">GERARDO CARRILLO SANCHEZ </t>
  </si>
  <si>
    <t>GERARDO MARTINEZ ALVARADO</t>
  </si>
  <si>
    <t xml:space="preserve">GILBERTO ARMANDO VILLEGAS Y PEREZ </t>
  </si>
  <si>
    <t>BOSQUE BOREAL</t>
  </si>
  <si>
    <t xml:space="preserve">GILBERTO EDUARDO MARTINEZ MARTINEZ </t>
  </si>
  <si>
    <t xml:space="preserve">VALLE DE LOS NOGALES </t>
  </si>
  <si>
    <t>GILBERTO GUERRERO PARDO</t>
  </si>
  <si>
    <t>GILBERTO ROMAN PRECIADO CARDONA</t>
  </si>
  <si>
    <t>GILBERTO ZUÑIGA JAUREGUI</t>
  </si>
  <si>
    <t>GINA DENISS SOLIS MANZANA</t>
  </si>
  <si>
    <t>GINA GARCIA JIMENEZ</t>
  </si>
  <si>
    <t>GLADYS AURORA PEREZ</t>
  </si>
  <si>
    <t>GLORIA ALEJANDRA ROBLEDO MARTINEZ</t>
  </si>
  <si>
    <t>GLORIA AMADA VALERIO CASTILLO</t>
  </si>
  <si>
    <t>GLORIA ELISA PEREZ PEREZ</t>
  </si>
  <si>
    <t>GLORIA GUADALUPE HERNANDEZ</t>
  </si>
  <si>
    <t>GLORIA HERNANDEZ MARTINEZ</t>
  </si>
  <si>
    <t>GLORIA ISABEL PEÑA MORALES</t>
  </si>
  <si>
    <t>GLORIA JIMENEZ REYES</t>
  </si>
  <si>
    <t>GLORIA JUDITH ALVARADO BRIONES</t>
  </si>
  <si>
    <t>GLORIA LIZETH OLIVARES MORALES</t>
  </si>
  <si>
    <t>GLORIA MARIA REGINO GARCIA</t>
  </si>
  <si>
    <t>VALLE DE BUGAMBILIAS</t>
  </si>
  <si>
    <t>GLORIA NALLELY GONZALEZ MEZA</t>
  </si>
  <si>
    <t>GLORIA NEREYDA AREVALO AGUILAR</t>
  </si>
  <si>
    <t xml:space="preserve">GLORIA ORTEGA GACIA </t>
  </si>
  <si>
    <t>GLORIA RAMOS SALAZAR</t>
  </si>
  <si>
    <t>GLORIA SANCHEZ CUELLAR</t>
  </si>
  <si>
    <t xml:space="preserve">GONZALO DIAZ HERNANDEZ </t>
  </si>
  <si>
    <t>GONZALO PATIÑO MARTINEZ</t>
  </si>
  <si>
    <t>GRACIELA GUERRERO ESMERALDA</t>
  </si>
  <si>
    <t>GRACIELA MONSIVAIS GALLEGOS</t>
  </si>
  <si>
    <t>GRACIELA PEREZ BOCARGO</t>
  </si>
  <si>
    <t>GRACIELA VELA DIAZ</t>
  </si>
  <si>
    <t>GREGORIA EUGENIA SANTIAGO</t>
  </si>
  <si>
    <t>GRICELDA AGLAE AGUILAR MARTINEZ</t>
  </si>
  <si>
    <t>GRISELDA BRUNO BAUTISTA</t>
  </si>
  <si>
    <t>GRISELDA EDITH TELLO SANCHEZ</t>
  </si>
  <si>
    <t>GRISELDA GUADALUPE LOPEZ MARTINEZ</t>
  </si>
  <si>
    <t>GRISELDA OCHOA VAZQUEZ</t>
  </si>
  <si>
    <t>TRES NOGALES</t>
  </si>
  <si>
    <t>GRISELDA RIOS GARCIA</t>
  </si>
  <si>
    <t>GRISELDA RIOS RAMIREZ</t>
  </si>
  <si>
    <t xml:space="preserve">GRISELDA SEGOVIA GONZALEZ </t>
  </si>
  <si>
    <t xml:space="preserve">GRISELDA VAZQUEZ GARCIA </t>
  </si>
  <si>
    <t xml:space="preserve">GRISELDA YADIRA SANCHEZ </t>
  </si>
  <si>
    <t>GUADALUPE COPADO GAYTAN</t>
  </si>
  <si>
    <t>GUADALUPE DEL CARMEN GARZA GONZALEZ</t>
  </si>
  <si>
    <t>GUADALUPE DEL PILAR MARTINEZ LEIJA</t>
  </si>
  <si>
    <t>GUADALUPE ESTEVEZ CASTILLO</t>
  </si>
  <si>
    <t>GUADALUPE FERNANDO ALFARO MORA</t>
  </si>
  <si>
    <t>GUADALUPE FUENTES LAJAS</t>
  </si>
  <si>
    <t>GUADALUPE GONZALEZ SALAZAR</t>
  </si>
  <si>
    <t>GUADALUPE GUERRA ZUÑIGA</t>
  </si>
  <si>
    <t>GUADALUPE HERNANDEZ CRUZ</t>
  </si>
  <si>
    <t>PUEBLO NUEVO 4 SECT.</t>
  </si>
  <si>
    <t>GUADALUPE HERNANDEZ VAZQUEZ</t>
  </si>
  <si>
    <t>GUADALUPE JOSE FAZ ZAMORA</t>
  </si>
  <si>
    <t>NUEVO AMANECER 1 SECT.</t>
  </si>
  <si>
    <t>GUADALUPE MARICELA GUTIERREZ VALDEZ</t>
  </si>
  <si>
    <t>GUADALUPE PATRICIA FLORES ZAPATA</t>
  </si>
  <si>
    <t>GUADALUPE SALVADOR BALLADARES CASTAÑEDA</t>
  </si>
  <si>
    <t>GUADALUPE ZAVALA GARCIA</t>
  </si>
  <si>
    <t xml:space="preserve">GUDELIA ARROYO REYES </t>
  </si>
  <si>
    <t>GUILLERMO ACOSTA RAMOS</t>
  </si>
  <si>
    <t>GUILLERMO ALVARADO TREJO</t>
  </si>
  <si>
    <t xml:space="preserve">GUILLERMO CASTAÑEDA VILLALPANDO </t>
  </si>
  <si>
    <t xml:space="preserve">GUILLERMO MONDRAGON SOLIS </t>
  </si>
  <si>
    <t>GUSTAVO IBARRA CANCINO</t>
  </si>
  <si>
    <t>GUSTAVO RAMIREZ ALDAPE</t>
  </si>
  <si>
    <t xml:space="preserve">HAROLD GEGSERIC GARCIA VALDEZ </t>
  </si>
  <si>
    <t xml:space="preserve">FRACC SAN ISIDRO </t>
  </si>
  <si>
    <t xml:space="preserve">HECTOR GARCIA MOLINA </t>
  </si>
  <si>
    <t xml:space="preserve">HECTOR GARCIA PALOMARES </t>
  </si>
  <si>
    <t>HECTOR GUERRA DORIA</t>
  </si>
  <si>
    <t>HECTOR JAVIER MORALES MORALES</t>
  </si>
  <si>
    <t>HECTOR MARTINEZ QUINTERO</t>
  </si>
  <si>
    <t>HECTOR PABLO HERNANDEZ COVARRUBIAS</t>
  </si>
  <si>
    <t>ENRAMADA 6 SECT.</t>
  </si>
  <si>
    <t>HECTOR SEGURA TORRES</t>
  </si>
  <si>
    <t>HEIDI YESENIA GONZALEZ SANCHEZ</t>
  </si>
  <si>
    <t xml:space="preserve">HELIODORO MARTINEZ PEREZ </t>
  </si>
  <si>
    <t>HERMELINDA RODRIGUEZ MARTINEZ</t>
  </si>
  <si>
    <t>HERMELINDA TORRES MARTINEZ</t>
  </si>
  <si>
    <t xml:space="preserve">HERMILO CHAPA GONZALEZ </t>
  </si>
  <si>
    <t>HERMINIA CRUZ GARCIA</t>
  </si>
  <si>
    <t>HIGINIA GOMEZ GARCIA</t>
  </si>
  <si>
    <t xml:space="preserve">HILDA DE LA CRUZ GONZALEZ </t>
  </si>
  <si>
    <t xml:space="preserve">HILDA GUADALUPE LOPEZ HERNANDEZ </t>
  </si>
  <si>
    <t>VALLE DE HUINALA 4TO SECTOR</t>
  </si>
  <si>
    <t xml:space="preserve">HILDA JENNY BALDERAS LEIJA </t>
  </si>
  <si>
    <t>HILDA MORA ORTIZ TORRES</t>
  </si>
  <si>
    <t xml:space="preserve">HILDA NELLY GONZALEZ ALONSO </t>
  </si>
  <si>
    <t>HILDA NORA ORTIZ TORRES</t>
  </si>
  <si>
    <t>HILDA VERONICA ALEJANDRO ORTEGA</t>
  </si>
  <si>
    <t>HOMERO BERNAL BARBOZA</t>
  </si>
  <si>
    <t>HORTENCIA FRANCO BELMARES</t>
  </si>
  <si>
    <t xml:space="preserve">HORTENCIA PEREZ RINCON </t>
  </si>
  <si>
    <t>HORTENCIA RODRIGUEZ GOMEZ</t>
  </si>
  <si>
    <t>HORTENCIA SANCHEZ GUERRA</t>
  </si>
  <si>
    <t>HUGO ABDIEL GONZALEZ REYES</t>
  </si>
  <si>
    <t>HUGO ALONSO URESTI</t>
  </si>
  <si>
    <t>HUMBERTO MARIN</t>
  </si>
  <si>
    <t>HUMBERTO ZUÑIGA ARZOLA</t>
  </si>
  <si>
    <t xml:space="preserve">IDAIRA ROCIO ROJAS CASTILLO </t>
  </si>
  <si>
    <t>IDALIA ABIGAIL VALENCIANO GARZA</t>
  </si>
  <si>
    <t>IDALIA DE JESUS MEDRANO PALACIOS</t>
  </si>
  <si>
    <t>IDALIA ESTHER SANTIAGO NEVARES</t>
  </si>
  <si>
    <t>IDALIA GISELLE FLORES MARTINEZ</t>
  </si>
  <si>
    <t>IGNACIO AREVALO RICARIO</t>
  </si>
  <si>
    <t>IGNACIO DOMINGUEZ GALLEGOS</t>
  </si>
  <si>
    <t>IGNACIO TRISTAN REYNA</t>
  </si>
  <si>
    <t>ILIANA ANABEL NAJERA</t>
  </si>
  <si>
    <t xml:space="preserve">IMELDA FLORES RODRIGUEZ </t>
  </si>
  <si>
    <t xml:space="preserve">IMELDA GUEDALUPE  CHAVEZ GARZA </t>
  </si>
  <si>
    <t xml:space="preserve">IMELDA LORENA CARRANCO HERNANDEZ </t>
  </si>
  <si>
    <t>INES ELIZABETH MARES BUEN ROSTRO</t>
  </si>
  <si>
    <t>INOCENCIA ENRIQUEZ MARTINEZ</t>
  </si>
  <si>
    <t xml:space="preserve">IRASEMA DIMAS PEÑA </t>
  </si>
  <si>
    <t>IRASEMA MARGARITA VAZQUEZ TELLO</t>
  </si>
  <si>
    <t>IRENE CARLIN RUBIO</t>
  </si>
  <si>
    <t>IRENE ELOISA PONCE HIDALGO</t>
  </si>
  <si>
    <t>IRENE MARTINEZ ARANDA</t>
  </si>
  <si>
    <t>IRENE MORALES ESCALANTE</t>
  </si>
  <si>
    <t>IRENE RODRIGEZ URIBE</t>
  </si>
  <si>
    <t>IRMA DEYANIRA CALDERON SOTO</t>
  </si>
  <si>
    <t>IRMA ESPARZA REYES</t>
  </si>
  <si>
    <t>IRMA IVETHE GONZALEZ</t>
  </si>
  <si>
    <t>CAMPANARIO</t>
  </si>
  <si>
    <t xml:space="preserve">IRMA LETICIA PIÑA GARCIA </t>
  </si>
  <si>
    <t xml:space="preserve">IRMA LETICIA VILLARREAL GAYTAN </t>
  </si>
  <si>
    <t xml:space="preserve">ARBOLEDAS DEL MEZQUITAL </t>
  </si>
  <si>
    <t>IRMA NELLY DE LA GARZA REYES</t>
  </si>
  <si>
    <t>IRMA NELLY HERNANDEZ GARCIA</t>
  </si>
  <si>
    <t>IRMA NORA TORRES RAMOS</t>
  </si>
  <si>
    <t>IRMA PATRICIA BARRERA</t>
  </si>
  <si>
    <t>IRMA PEÑA DE LEON</t>
  </si>
  <si>
    <t>IRMA PEREZ MATA</t>
  </si>
  <si>
    <t>IRMA PEREZ RODRIGUEZ</t>
  </si>
  <si>
    <t>IRMA SALAZAR GONZALEZ</t>
  </si>
  <si>
    <t>IRMA YOLANDA FLORES TORRES</t>
  </si>
  <si>
    <t>ISAAC ZUÑIGA PEREZ</t>
  </si>
  <si>
    <t xml:space="preserve">ISABEL CAROLINA MEDINA GONZALEZ </t>
  </si>
  <si>
    <t>ISABEL CRISTINA ORTEGA SOTO</t>
  </si>
  <si>
    <t>ISIDRA OCHOA CHAPA</t>
  </si>
  <si>
    <t>ISIDRO ALEXANDER RDZ JAUREGUI</t>
  </si>
  <si>
    <t>ISIDRO ARCINEAGA DE LA FUENTE</t>
  </si>
  <si>
    <t>ISMAEL TORRES VILLANUEVA</t>
  </si>
  <si>
    <t>ISRAEL REYNA GONZALEZ</t>
  </si>
  <si>
    <t>ISRAELA GARCIA GURTIERREZ</t>
  </si>
  <si>
    <t xml:space="preserve">IVAN VAZQUEZ MARTINEZ </t>
  </si>
  <si>
    <t xml:space="preserve">IVONNE BLANCA MARIA HERNANDEZ ABARCA </t>
  </si>
  <si>
    <t>IVONNE TRINIDAD GONZALEZ LOREDO</t>
  </si>
  <si>
    <t>J, GUADALUPE MONTOYA RAMIREZ</t>
  </si>
  <si>
    <t>J. CLEOFAS CERDA MARISCAL</t>
  </si>
  <si>
    <t>J. GUADALUPE PEREZ IZAGUIRRE</t>
  </si>
  <si>
    <t>J. LEOPOLDO RAMIREZ GUTIERREZ</t>
  </si>
  <si>
    <t>J. PAZ ALANIZ TREJO</t>
  </si>
  <si>
    <t>JACINTO MANZANARES GONZALEZ</t>
  </si>
  <si>
    <t>JAHZEEL HINOJOSA DOMINGUEZ</t>
  </si>
  <si>
    <t xml:space="preserve">JAIME ALBERTO HERNANDEZ HERNANDEZ </t>
  </si>
  <si>
    <t>JAIME ANTONIO BRIONES TOVAR</t>
  </si>
  <si>
    <t>JAIR ALEJANDRO ADAME</t>
  </si>
  <si>
    <t>JAIR ALEJANDRO GONZALEZ JUAREZ</t>
  </si>
  <si>
    <t>JANETH ABIGAIL SANCEHZ OBREGON</t>
  </si>
  <si>
    <t xml:space="preserve">JANETH TORRES LOPEZ </t>
  </si>
  <si>
    <t xml:space="preserve">JAQUELINE ALEJANDRA CRUZ </t>
  </si>
  <si>
    <t>JAVIER ALEJANDRO TORRES</t>
  </si>
  <si>
    <t>JAVIER CESAR LOPEZ PONCE</t>
  </si>
  <si>
    <t>JAVIER DEL ANGEL CANDELARIO</t>
  </si>
  <si>
    <t>JAVIER JIMENEZ ROBLES</t>
  </si>
  <si>
    <t xml:space="preserve">JAVIER LOPEZ DE LA CRUZ </t>
  </si>
  <si>
    <t>JAVIER LUNA GARCIA</t>
  </si>
  <si>
    <t xml:space="preserve">JAZMIN MARTINEZ HERNANDEZ </t>
  </si>
  <si>
    <t>JEIMY GUADALUPE VALDEZ GALVAN</t>
  </si>
  <si>
    <t>JEMMY GARCIA HIPOLITO</t>
  </si>
  <si>
    <t>JENARO RODRIGUEZ GAYTAN</t>
  </si>
  <si>
    <t xml:space="preserve">JENNIFER ALEJANDRA RODRIGUEZ SERRANO </t>
  </si>
  <si>
    <t>JENNIFER SANTIAGO CASTILLO</t>
  </si>
  <si>
    <t>JENNIFER YAMILETH RUIZ R</t>
  </si>
  <si>
    <t>JENNY GARCIA HIPOLITO</t>
  </si>
  <si>
    <t>JESICA MARTINEZ ZAVALA</t>
  </si>
  <si>
    <t>JESICA NAYELI LERMA HERNANDEZ</t>
  </si>
  <si>
    <t>JESSICA ELIZABETH GARDUZA SIFUENTES</t>
  </si>
  <si>
    <t xml:space="preserve">JESSICA MARLENE MARTINEZ  ROCHA </t>
  </si>
  <si>
    <t>JESSICA MARLENE VAZQUEZ</t>
  </si>
  <si>
    <t xml:space="preserve">JESSICA SARAI LOPEZ SANCHEZ </t>
  </si>
  <si>
    <t>JESUS ADRIAN GONZALEZ LLANO</t>
  </si>
  <si>
    <t>JESUS ALBERTO ZERTUCHE MONCADA</t>
  </si>
  <si>
    <t>JESUS ALEJANDRO VELAZCO AZUARA</t>
  </si>
  <si>
    <t xml:space="preserve">JESUS ALEXANDER GARZA HERNANDEZ </t>
  </si>
  <si>
    <t>JESUS ESPARZA PEREZ</t>
  </si>
  <si>
    <t>JESUS GERARDO ROSALES HERNANDEZ</t>
  </si>
  <si>
    <t xml:space="preserve">JESUS ISRAEL TRISTAN IBARRA </t>
  </si>
  <si>
    <t>CAPELLANIA SECTOR SAN BENITO</t>
  </si>
  <si>
    <t>JESUS JOSE PEREZ SALAS</t>
  </si>
  <si>
    <t>JESUS LOPEZ LUNA</t>
  </si>
  <si>
    <t xml:space="preserve">JESUS MANUEL TAMEZ GUTIERREZ </t>
  </si>
  <si>
    <t>JESUS ONTIVEROS CASTILLO</t>
  </si>
  <si>
    <t>JESUS ORLANDO ALMANZA VALDEZ</t>
  </si>
  <si>
    <t>JESUS SAENZ FERNANDEZ</t>
  </si>
  <si>
    <t>JESUS SEPULVEDA CASTAÑEDA</t>
  </si>
  <si>
    <t>LOS EBANOS 6 SEC</t>
  </si>
  <si>
    <t xml:space="preserve">JESUS SERGIO CAVAZOS DE LA CRUZ </t>
  </si>
  <si>
    <t>JOANNA LUDIVINA CASTILLO VENEGAS</t>
  </si>
  <si>
    <t>JOAQUINA TRISTAN CAZARES</t>
  </si>
  <si>
    <t>JOEL AVALOS GOMEZ</t>
  </si>
  <si>
    <t>JOEL BARCENAS VAZQUEZ</t>
  </si>
  <si>
    <t>JOEL MARTINEZ GUAJARDO</t>
  </si>
  <si>
    <t>JOHANA VERENICE GOMEZ AGUIRRE</t>
  </si>
  <si>
    <t>JORGE ALBERTO BALDERAS MEDRANO</t>
  </si>
  <si>
    <t xml:space="preserve">JORGE ALBERTO GUAJARDO SALINAS </t>
  </si>
  <si>
    <t>JORGE ALBERTO MORALES GARCIA</t>
  </si>
  <si>
    <t>JORGE ALONSO RANGEL HERNANDEZ</t>
  </si>
  <si>
    <t>JORGE GARCIA LOPEZ</t>
  </si>
  <si>
    <t xml:space="preserve">JORGE HINOJOSA RIOS </t>
  </si>
  <si>
    <t xml:space="preserve">JORGE JUAN MARQUEZ  DE LA CRUZ </t>
  </si>
  <si>
    <t xml:space="preserve">JORGE LUIS ESPINOSA BARRIENTOS </t>
  </si>
  <si>
    <t xml:space="preserve">JORGE LUIS GUERRERO GARZA </t>
  </si>
  <si>
    <t xml:space="preserve">JORGE LUIS JIMENEZ MELENDEZ </t>
  </si>
  <si>
    <t>JORGE VALDEZ GONZALEZ</t>
  </si>
  <si>
    <t>JOSE ADRIAN MAEDINA CAZAS</t>
  </si>
  <si>
    <t>JOSE AGAPITO CADENA ENADEZ</t>
  </si>
  <si>
    <t>JOSE ALBERTO BALTIERRA RODRIGUEZ</t>
  </si>
  <si>
    <t>JOSE ALEJANDRO RAMIREZ RAMIREZ</t>
  </si>
  <si>
    <t>JOSE ALFONSO SOTO ALANIS</t>
  </si>
  <si>
    <t>JOSE ALFREDO CORONADO SANCHEZ</t>
  </si>
  <si>
    <t>JOSE ANDRES PEÑAFLOR C</t>
  </si>
  <si>
    <t>JOSE ANGEL BARRERA PEREZ</t>
  </si>
  <si>
    <t>JOSE ANGEL LEIJA ONOFRE</t>
  </si>
  <si>
    <t>JOSE ANGEL LOZANO GONZALEZ</t>
  </si>
  <si>
    <t>JOSE ANGEL OROZCO LOPEZ</t>
  </si>
  <si>
    <t>JOSE ANGEL TORRES MONTELONGO</t>
  </si>
  <si>
    <t>JOSE ANTONIO HINOJOSA VELEZ</t>
  </si>
  <si>
    <t>JOSE ANTONIO JAVIER LOPEZ MIRELES</t>
  </si>
  <si>
    <t>JOSE ANTONIO MARTINEZ</t>
  </si>
  <si>
    <t xml:space="preserve">JOSE CALEB ESPINOSA SALAZAR </t>
  </si>
  <si>
    <t>JOSE CARMEN JUAREZ CORDOVA</t>
  </si>
  <si>
    <t>JOSE CASTILLO GONZALEZ</t>
  </si>
  <si>
    <t>JOSE CEPEDA GONZALEZ</t>
  </si>
  <si>
    <t>JOSE CONCEPCION MONTOYA PORRAS</t>
  </si>
  <si>
    <t xml:space="preserve">JOSE CRUZ LARA AGUILAR </t>
  </si>
  <si>
    <t>JOSE DE JESUS GAONA CERDA</t>
  </si>
  <si>
    <t>JOSE DE JESUS HERNANDEZ CARMONA</t>
  </si>
  <si>
    <t>JOSE DE JESUS RODRIGUEZ BALDERAS</t>
  </si>
  <si>
    <t xml:space="preserve">JOSE DE JESUS RODRIGUEZ GALINDO </t>
  </si>
  <si>
    <t>JOSE DE JESUS SANCHEZ DE LA CRUZ</t>
  </si>
  <si>
    <t>JOSE DOMINGO MAGALLANES CRUZ</t>
  </si>
  <si>
    <t>JOSE EDGAR GONZALEZ ASCENCIO</t>
  </si>
  <si>
    <t>JOSE EDUARDO SIFUENTES</t>
  </si>
  <si>
    <t>JOSE ENRIQUE IBARRA AVILA</t>
  </si>
  <si>
    <t>JOSE ESQUIVEL MENDOZA JARAMILLO</t>
  </si>
  <si>
    <t>JOSE FELIX PEREZ</t>
  </si>
  <si>
    <t>MONTEALBAN 2 SECT.</t>
  </si>
  <si>
    <t>JOSE FRANCISCO REFUGIO CARREON SERRATO</t>
  </si>
  <si>
    <t>JOSE FRANCISCO ROSALES  DE SANTIAGO</t>
  </si>
  <si>
    <t xml:space="preserve">JOSE FRANCISCO SALAZAR SALAZAR </t>
  </si>
  <si>
    <t>JOSE GONZALO ORTEGA URIBE</t>
  </si>
  <si>
    <t>JOSE GUADALUPE FLORES REYES</t>
  </si>
  <si>
    <t>JOSE GUADALUPE PADRON OVIEDO</t>
  </si>
  <si>
    <t>JOSE HECTOR  LOPEZ  LOZANO</t>
  </si>
  <si>
    <t xml:space="preserve">JOSE HUMBERTO GOMEZ RIVERA </t>
  </si>
  <si>
    <t>JOSE ISABEL GUZMAN MARTINEZ</t>
  </si>
  <si>
    <t xml:space="preserve">JOSE ISMAEL CASTILLO ZAMARRIPA </t>
  </si>
  <si>
    <t>JOSE JAVIER HERNANDEZ LOPEZ</t>
  </si>
  <si>
    <t xml:space="preserve">JOSE JAVIER VILLALBA TREJO </t>
  </si>
  <si>
    <t>JOSE JESUS SANCHEZ MEDINA</t>
  </si>
  <si>
    <t>JOSE JUAN BALLEZA AMARO</t>
  </si>
  <si>
    <t>JOSE JUAN ESMERALDA PARRA</t>
  </si>
  <si>
    <t>JOSE JUAN MARTINEZ HUERTA</t>
  </si>
  <si>
    <t>JOSE JUAN RIOS CASTILLO</t>
  </si>
  <si>
    <t xml:space="preserve">JOSE JUAN RIVERA GARCIA </t>
  </si>
  <si>
    <t>JOSE JUAN TORRES RANGEL</t>
  </si>
  <si>
    <t>JOSE LEONCIO TORRES MARTINEZ</t>
  </si>
  <si>
    <t>JOSE LUIS AVILA MENA</t>
  </si>
  <si>
    <t xml:space="preserve">JOSE LUIS GARCIA ESCAJEDA </t>
  </si>
  <si>
    <t>PUEBLO NUEVO  5 SECTOR</t>
  </si>
  <si>
    <t>JOSE LUIS MARTINEZ</t>
  </si>
  <si>
    <t>JOSE LUIS MORALES SOTO</t>
  </si>
  <si>
    <t>JOSE LUIS MORENO CARDONA</t>
  </si>
  <si>
    <t xml:space="preserve">JOSE LUIS PADILLA VALDEZ </t>
  </si>
  <si>
    <t>JOSE LUIS RODRIGUEZ LOPEZ</t>
  </si>
  <si>
    <t>ALAMO DEL PARQUE</t>
  </si>
  <si>
    <t>JOSE LUIS VARGAS AVALOS</t>
  </si>
  <si>
    <t xml:space="preserve">JOSE LUIS VAZQUEZ RUIZ </t>
  </si>
  <si>
    <t xml:space="preserve">JOSE LUIS VICTORIA CERON </t>
  </si>
  <si>
    <t xml:space="preserve">JOSE LUIS ZUÑIGA MALDONADO </t>
  </si>
  <si>
    <t>JOSE MANUEL ESPARZA</t>
  </si>
  <si>
    <t>JOSE MANUEL FUENTES TORRES</t>
  </si>
  <si>
    <t xml:space="preserve">HACIENDA DE HUINALA </t>
  </si>
  <si>
    <t>JOSE MANUEL OLAGUE ACUÑA</t>
  </si>
  <si>
    <t>JOSE MARTIN MUÑIZ RETIZ</t>
  </si>
  <si>
    <t>JOSE OMAR BERGARA DORDOVA</t>
  </si>
  <si>
    <t>JOSE RAMIRO URBINA VILLALOBOS</t>
  </si>
  <si>
    <t xml:space="preserve">JOSE RAMON CORONADO HERNANDEZ </t>
  </si>
  <si>
    <t xml:space="preserve">JOSE SILVA RUIZ </t>
  </si>
  <si>
    <t xml:space="preserve">PRIVALIA HIINALA 4° SECTOR </t>
  </si>
  <si>
    <t>JOSE TOMAS CAMACHO PACHUCA</t>
  </si>
  <si>
    <t xml:space="preserve">JOSE TRINIDAD MARTINEZ </t>
  </si>
  <si>
    <t>JOSEFINA BATRES CIGARRA</t>
  </si>
  <si>
    <t>JOSEFINA GALAVIS TOVAR</t>
  </si>
  <si>
    <t>JOSEFINA GARCIA PINTOR</t>
  </si>
  <si>
    <t>JOSEFINA GOMEZ PEREZ</t>
  </si>
  <si>
    <t>JOSEFINA GOMEZ SEPULVEDA</t>
  </si>
  <si>
    <t xml:space="preserve">JOSEFINA LOPEZ FUENTE </t>
  </si>
  <si>
    <t>JOSEFINA LOPEZ VASQUEZ</t>
  </si>
  <si>
    <t>JOSEFINA MORENO DE LA ROSA</t>
  </si>
  <si>
    <t xml:space="preserve">JOSEFINA PEREZ CANTU </t>
  </si>
  <si>
    <t>JOSEFINA PINTOR CISNEROS</t>
  </si>
  <si>
    <t>JOSEFINA PULIDO ACEVEDO</t>
  </si>
  <si>
    <t>JOSEFINA RIVERA CRUZ</t>
  </si>
  <si>
    <t>JOSUE DANIEL HERNANDZ JARQUIN</t>
  </si>
  <si>
    <t>JUAN ALBERTO VILLARREAL ANDRADE</t>
  </si>
  <si>
    <t>JUAN ALVAREZ GARCIA</t>
  </si>
  <si>
    <t>JUAN ANTONIO ARREAGA ESPINOZA</t>
  </si>
  <si>
    <t>JUAN ANTONIO URESTI RUIZ</t>
  </si>
  <si>
    <t xml:space="preserve">JUAN BRIONES RENOVATO </t>
  </si>
  <si>
    <t>JUAN CARLOS IBARRA CARRION</t>
  </si>
  <si>
    <t xml:space="preserve">JUAN CARLOS RANGEL VAZQUEZ </t>
  </si>
  <si>
    <t xml:space="preserve">JUAN CARLOS ROSALES TORRES </t>
  </si>
  <si>
    <t xml:space="preserve">JUAN CARLOS ZAMORA </t>
  </si>
  <si>
    <t>JUAN ENRIQUE CANTU CORREA</t>
  </si>
  <si>
    <t xml:space="preserve">JUAN ENRIQUE LUMBRERAS GALLEGOS </t>
  </si>
  <si>
    <t>JUAN FRANCISCO GONZALEZ GIRIBAY</t>
  </si>
  <si>
    <t>LOS OLIBRIES</t>
  </si>
  <si>
    <t>JUAN FRANCISCO MACIAS AGUILAR</t>
  </si>
  <si>
    <t>JUAN FROYLAN HERNANDEZ BETANCOURT</t>
  </si>
  <si>
    <t xml:space="preserve">JUAN GABRIEL MARTINEZ LUNA </t>
  </si>
  <si>
    <t xml:space="preserve">CERRADA TOSCANA </t>
  </si>
  <si>
    <t xml:space="preserve">JUAN GABRIEL RUIZ ARREOLA </t>
  </si>
  <si>
    <t xml:space="preserve">JUAN GERARDO SAUCEDO </t>
  </si>
  <si>
    <t>ARBOLEDAS DE SANTA ROSA 1° SECTOR</t>
  </si>
  <si>
    <t>JUAN HECTOR CONTRERAS MUÑOZ</t>
  </si>
  <si>
    <t xml:space="preserve">JUAN IGNACIO MARQUEZ PEREZ </t>
  </si>
  <si>
    <t>JUAN IGNACIO PEREZ MARTINEZ</t>
  </si>
  <si>
    <t xml:space="preserve">JUAN JESUS HERNANDEZ CERON </t>
  </si>
  <si>
    <t>JUAN JOSE AGUILERA PEREZ</t>
  </si>
  <si>
    <t>JUAN JOSE SANCHEZ MACIAS</t>
  </si>
  <si>
    <t xml:space="preserve">JUAN LUIS HERNANDEZ MERCADO </t>
  </si>
  <si>
    <t>JUAN MANUEL GOMEZ FLORES</t>
  </si>
  <si>
    <t xml:space="preserve">JUAN MANUEL LOPEZ MARTINEZ </t>
  </si>
  <si>
    <t>JUAN ORLANDO RODRIGUEZ MENDEZ</t>
  </si>
  <si>
    <t xml:space="preserve">JUAN PEÑA AGUIILAR </t>
  </si>
  <si>
    <t xml:space="preserve">HACIENDA SANTA ISABEL 1° SECTOR </t>
  </si>
  <si>
    <t>JUAN PEREZ CASTAÑEDA</t>
  </si>
  <si>
    <t>JUAN ROCHA FAZ</t>
  </si>
  <si>
    <t>JUAN VALLEJO LOPEZ</t>
  </si>
  <si>
    <t>JUANA A MAGAÑA ESCAMILLA</t>
  </si>
  <si>
    <t>JUANA AGUILAR CAZARES</t>
  </si>
  <si>
    <t xml:space="preserve">JUANA ALICIA SOLIS AVILA </t>
  </si>
  <si>
    <t>JUANA CARRIZALES ESTRADA</t>
  </si>
  <si>
    <t>JUANA CERVANTES PUENTE</t>
  </si>
  <si>
    <t xml:space="preserve">JUANA DEL ANGEL CARDENAS </t>
  </si>
  <si>
    <t>JUANA DELIA VARELA MORA</t>
  </si>
  <si>
    <t>PR. PINOS</t>
  </si>
  <si>
    <t>JUANA ECHAVARRIA ARIZMENDI</t>
  </si>
  <si>
    <t>JUANA EDITH AREVALO QUINTERO</t>
  </si>
  <si>
    <t>JUANA EDITH VALDEZ MURILLO</t>
  </si>
  <si>
    <t>RIVIERAS DE APODACA</t>
  </si>
  <si>
    <t xml:space="preserve">JUANA ELIZABETH CONTRERAS ELIZABETH </t>
  </si>
  <si>
    <t>MOLINOS DE SAN FRANCISCO</t>
  </si>
  <si>
    <t>JUANA FELIPA RAMIREZ GARCIA</t>
  </si>
  <si>
    <t>JUANA FRANCISCA LOPEZ CRUZ</t>
  </si>
  <si>
    <t xml:space="preserve">JUANA FRANCISCA ORTIZ QUIROZ </t>
  </si>
  <si>
    <t>JUANA GARCIA ALVAREZ</t>
  </si>
  <si>
    <t xml:space="preserve">JUANA GONZALEZ BADILLO </t>
  </si>
  <si>
    <t>JUANA GUEVARA ALMAZAN</t>
  </si>
  <si>
    <t>JUANA ISABEL GARCIA MERINO</t>
  </si>
  <si>
    <t>JUANA ISELA MARTINEZ PUGA</t>
  </si>
  <si>
    <t>JUANA LAUREANO REYES</t>
  </si>
  <si>
    <t>JUANA MARIA CORTES</t>
  </si>
  <si>
    <t>JUANA MARIA ENCINA OLVERA</t>
  </si>
  <si>
    <t>JUANA MARIA GALVAN LUGO</t>
  </si>
  <si>
    <t>JUANA MARIA ROQUE BURGOS</t>
  </si>
  <si>
    <t xml:space="preserve">JUANA MARTINEZ GONZALEZ </t>
  </si>
  <si>
    <t>JUANA MELCHOR</t>
  </si>
  <si>
    <t>JUANA ORTIZ IBARRA</t>
  </si>
  <si>
    <t>JUANA REYNA GONZALEZ PEREZ</t>
  </si>
  <si>
    <t>JUANA RIVERA PINALES</t>
  </si>
  <si>
    <t xml:space="preserve">JUANA RODRIGUEZ ZUÑIGA </t>
  </si>
  <si>
    <t>JUANA ROJAS GONZALEZ</t>
  </si>
  <si>
    <t>JUANA ROMO CERDA</t>
  </si>
  <si>
    <t>JUANA ZAMARRIPA LOPEZ</t>
  </si>
  <si>
    <t>JUANITA CISNEROS RODRGUEZ</t>
  </si>
  <si>
    <t>JUANITA E GONZALEZ TOVAR</t>
  </si>
  <si>
    <t>JUANITA ISAAC REYNA</t>
  </si>
  <si>
    <t>JUANITA MARIBEL LOPEZ DE LA FUENTE GARCIA</t>
  </si>
  <si>
    <t xml:space="preserve">JUDITH ALEJANDRA PEDRAZA GODINA </t>
  </si>
  <si>
    <t>JUDITH MARGARITA CAMACHO SAMANIEGO</t>
  </si>
  <si>
    <t>JULIA CARMINA SAUCEDA MORENO</t>
  </si>
  <si>
    <t>JULIA CHAVEZ VAZQUEZ</t>
  </si>
  <si>
    <t>JULIA CORONADO ESPINOZA</t>
  </si>
  <si>
    <t>JULIA HERNANDEZ SANTIAGO</t>
  </si>
  <si>
    <t xml:space="preserve">JULIAN MARTINEZ MATEHUALA </t>
  </si>
  <si>
    <t>JULIANA HERRERA MARTINEZ</t>
  </si>
  <si>
    <t>JULIETA DEL ANGEL VELAZQUEZ</t>
  </si>
  <si>
    <t xml:space="preserve">JULIO CESAR  RAMIREZ GUTIERREZ </t>
  </si>
  <si>
    <t xml:space="preserve">PRIVADA DE SANTA ROSA  2° SECTOR </t>
  </si>
  <si>
    <t>JULIO CESAR AGUILAR HERNANDEZ</t>
  </si>
  <si>
    <t xml:space="preserve">JULIO CESAR ALMARAZ MARTINEZ </t>
  </si>
  <si>
    <t xml:space="preserve">JULIO CESAR GARZA ROJAS </t>
  </si>
  <si>
    <t xml:space="preserve">JULIO CESARESPINOZA LOPEZ </t>
  </si>
  <si>
    <t>JULIO MARTINEZ RODRIGUEZ</t>
  </si>
  <si>
    <t>JULYANA JANETH ARCIVA NAVEJAR</t>
  </si>
  <si>
    <t>JUSTINA MUñOZ MURILLO</t>
  </si>
  <si>
    <t>JUVENCIO RODRIGUEZ ORTIZ</t>
  </si>
  <si>
    <t>KAREN JUDITH MARTINEZ</t>
  </si>
  <si>
    <t>MONTE ALBAN</t>
  </si>
  <si>
    <t>KARINA BAEZ LUNA</t>
  </si>
  <si>
    <t>KARINA CECILIA LUNA CORONADO</t>
  </si>
  <si>
    <t xml:space="preserve">FUENTES DE SANTA LUCIA </t>
  </si>
  <si>
    <t>KARINA ISABEL RODRIGUEZ MARTINEZ</t>
  </si>
  <si>
    <t xml:space="preserve">KARINA JUDITH RUIZ PEÑA </t>
  </si>
  <si>
    <t>KARINA LIZETH ABREGO LOPEZ</t>
  </si>
  <si>
    <t>KARINA LUCERO HERNANDEZ MUÑOZ</t>
  </si>
  <si>
    <t>NORIA SUR(VALLE DE HUINALA)</t>
  </si>
  <si>
    <t>KARINA PAOLA GONZALEZ RUIZ</t>
  </si>
  <si>
    <t>KARINA ROBLEDO LOPEZ</t>
  </si>
  <si>
    <t>KARINA TORRES CASTILLO</t>
  </si>
  <si>
    <t xml:space="preserve">KARLA ALEJANDRA GUZMAN GARCIA </t>
  </si>
  <si>
    <t>KARLA ANETH JUAREZ HERRERA</t>
  </si>
  <si>
    <t xml:space="preserve">KARLA CARELY LOPEZ ZUÑIGA </t>
  </si>
  <si>
    <t>KARLA GUADALUPE ORTIZ SANTANA</t>
  </si>
  <si>
    <t>KARLA LIZBETH SIFUENTES ARZOLA</t>
  </si>
  <si>
    <t>KARLA RIVERA RAMIREZ</t>
  </si>
  <si>
    <t>KARLA ROBLES SANTOYO</t>
  </si>
  <si>
    <t xml:space="preserve">KARLA YAZMIN VALERIO RIVERA </t>
  </si>
  <si>
    <t>KATHIA VERONICA SANCHEZ M.</t>
  </si>
  <si>
    <t>KATIA ARACELY MARTINEZ CASTILLO</t>
  </si>
  <si>
    <t>KATIA IRASELA VARGAS SANCHEZ</t>
  </si>
  <si>
    <t xml:space="preserve">KATIA JANETH RODRIGUEZ SANCHEZ </t>
  </si>
  <si>
    <t>KATYA ITZEL GALLEGOS REYES</t>
  </si>
  <si>
    <t>KENIA ALEJANDRA HERNANDEZ TRISTAN</t>
  </si>
  <si>
    <t>KENIA GUADALUPE MARTINEZ LOZANO</t>
  </si>
  <si>
    <t>KIMBERLY GUADALUPE FLORES BANDA</t>
  </si>
  <si>
    <t>LANDY DINORAH MARTINEZ CARDENAS</t>
  </si>
  <si>
    <t>LAURA ALCUDIA PEREZ</t>
  </si>
  <si>
    <t>LAURA ALICIA DE LA ROSA ALMANZA</t>
  </si>
  <si>
    <t>LAURA ALICIA OLVERA MARTINEZ</t>
  </si>
  <si>
    <t xml:space="preserve">LAURA ANGELICA MORALES IBARRA </t>
  </si>
  <si>
    <t>LAURA BERMUDEZ M</t>
  </si>
  <si>
    <t>LAURA ELENA RIVAS MEDINA</t>
  </si>
  <si>
    <t xml:space="preserve">LAURA ELIZABETH LOPEZ JAQUEZ </t>
  </si>
  <si>
    <t>LAURA ESCALANTE ZURITA</t>
  </si>
  <si>
    <t>EBANOS 7 SECT.</t>
  </si>
  <si>
    <t xml:space="preserve">LAURA ESTHELA RAMOS FLORES </t>
  </si>
  <si>
    <t>LAURA IDALIA NAVARRO TORRES</t>
  </si>
  <si>
    <t>LAURA ISELA BARRON PRAGA</t>
  </si>
  <si>
    <t>LAURA LETICIA HIPOLITO CASTILLO</t>
  </si>
  <si>
    <t xml:space="preserve">LAURA LETICIA MATILDE IBARRA SALAZAR </t>
  </si>
  <si>
    <t>LAURA LETICIA NAVA ALMANZA</t>
  </si>
  <si>
    <t>LAURA LIZBETH VEGA BALDERAS</t>
  </si>
  <si>
    <t>LAURA LIZETH TENORIO FLORES</t>
  </si>
  <si>
    <t>LAURA OCTAVIA CHARZANHY RODRIGUEZ</t>
  </si>
  <si>
    <t xml:space="preserve">LAURA P GOMEZ </t>
  </si>
  <si>
    <t>LAURA PONCE GRANADOS</t>
  </si>
  <si>
    <t>LAURA PUENTE GARZA</t>
  </si>
  <si>
    <t xml:space="preserve">SAN MIUEL </t>
  </si>
  <si>
    <t>LAURENTINA RODRIGUEZ ORTIZ</t>
  </si>
  <si>
    <t xml:space="preserve">LAZARA TOVAR ESQUIVEL </t>
  </si>
  <si>
    <t>LEIDI VARGAS GUTIERREZ</t>
  </si>
  <si>
    <t xml:space="preserve">LENNY CATTYDIA MORALES HERNANDEZ </t>
  </si>
  <si>
    <t>LEOBARDO CRUZ CONTRERAS</t>
  </si>
  <si>
    <t>SEBASTIAN E</t>
  </si>
  <si>
    <t>LEONARDO DE LEON VAZQUEZ</t>
  </si>
  <si>
    <t>LEONOR ALVARADO RODRIGUEZ</t>
  </si>
  <si>
    <t>LEONOR TORRES LOPEZ</t>
  </si>
  <si>
    <t xml:space="preserve">LESLI YOANA BAUTISTA </t>
  </si>
  <si>
    <t>LESLIE GUADALUPE PALACIOS</t>
  </si>
  <si>
    <t>LESVIA MAYRA RUIZ RUIZ</t>
  </si>
  <si>
    <t xml:space="preserve">LETICIA DE LOS SANTOS ESPINOZA </t>
  </si>
  <si>
    <t xml:space="preserve">LETICIA GUTIERREZ GONZALEZ </t>
  </si>
  <si>
    <t>LETICIA HERNANDEZ CARRIZALES</t>
  </si>
  <si>
    <t>LETICIA LUNA MARTINEZ</t>
  </si>
  <si>
    <t>LETICIA MARISOL RIVAS DUEÑEZ</t>
  </si>
  <si>
    <t>LETICIA MONTES VILLANUEVA</t>
  </si>
  <si>
    <t>LETICIA MORENO REYES</t>
  </si>
  <si>
    <t>LETICIA PROA RODRIGUEZ</t>
  </si>
  <si>
    <t>LETICIA QUINTERO</t>
  </si>
  <si>
    <t>LETICIA SANCHEZ REYES</t>
  </si>
  <si>
    <t xml:space="preserve">LETICIA TREVIÑO SANCHEZ </t>
  </si>
  <si>
    <t xml:space="preserve">LETICIA VALENCIANO AGUAYO </t>
  </si>
  <si>
    <t>LETICIA VAZQUEZ ALVAREZ</t>
  </si>
  <si>
    <t xml:space="preserve">LEZZLY VALERIA ESTRADA GONZALEZ </t>
  </si>
  <si>
    <t>LIANA LIZETH VALENZUELA</t>
  </si>
  <si>
    <t>LICCI VANESSA LANDEROS HERNANDEZ</t>
  </si>
  <si>
    <t>LIDIA AURORA GARCIA GALLEGOS</t>
  </si>
  <si>
    <t>LIDIA AZENETH GONZALEZ ALONSO</t>
  </si>
  <si>
    <t xml:space="preserve">LIDIA ESPERANZA GONZALEZ RAMIREZ </t>
  </si>
  <si>
    <t>LIDIA GORGONIA PEREZ ESCAMILLA</t>
  </si>
  <si>
    <t>LIDIA JOSEFINA BETANCOUTH</t>
  </si>
  <si>
    <t>LIDIA ORTIZ MARTINEZ</t>
  </si>
  <si>
    <t>LIDIA RODRIGUEZ SAUCEDO</t>
  </si>
  <si>
    <t>LILIA ESMERALDA SAUCEDA</t>
  </si>
  <si>
    <t xml:space="preserve">LILIA GRACIELA MEDRANO RUIZ </t>
  </si>
  <si>
    <t>LILIA MENDOZA ROMO</t>
  </si>
  <si>
    <t>LILIANA ABIGAIL GRACIA CALVILLO</t>
  </si>
  <si>
    <t xml:space="preserve">LILIANA AURORA GARCIA CORRALES </t>
  </si>
  <si>
    <t xml:space="preserve">LILIANA CAROLINA BANDA SOLIS </t>
  </si>
  <si>
    <t>LILIANA GUTIERREZ RODRIGUEZ</t>
  </si>
  <si>
    <t xml:space="preserve">LILIANA JUAREZ TERRONES </t>
  </si>
  <si>
    <t>LILIANA REYES HERNANDEZ</t>
  </si>
  <si>
    <t>LILIANA VANESSA MARTINEZ MENDEZ</t>
  </si>
  <si>
    <t>LINDA CAROLINA LUNA GRIMALDO</t>
  </si>
  <si>
    <t>LINDA DEL CARMEN REGINO GARCIA</t>
  </si>
  <si>
    <t>EBANOS 6 SEC</t>
  </si>
  <si>
    <t xml:space="preserve">LINDA NOHEMI ESCAMILLA SALAS </t>
  </si>
  <si>
    <t>LINO MARTINEZ ZAMORA</t>
  </si>
  <si>
    <t>LITZI YAJAIRA OLVERA RODRIGUEZ</t>
  </si>
  <si>
    <t>LIZDALIA RODRIGUEZ MANJARREZ</t>
  </si>
  <si>
    <t>LIZETH ADRIANA ESQUIVEL CASTRUITA</t>
  </si>
  <si>
    <t>LIZETTE AYALA TREVÑO</t>
  </si>
  <si>
    <t xml:space="preserve">LIZZETH ADRIANA MARTINEZ ROCHA </t>
  </si>
  <si>
    <t>LORENA GUADALUPE SALGADO CHAPA</t>
  </si>
  <si>
    <t xml:space="preserve">LORENA LIZETH VILLARREAL LUNA </t>
  </si>
  <si>
    <t>LORENA RODRIGUEZ REYES</t>
  </si>
  <si>
    <t>MONTEALBAN 3 SECT.</t>
  </si>
  <si>
    <t>LORENA VELAZQUEZ RODRIGUEZ</t>
  </si>
  <si>
    <t>LORENZA CARRISALES SAUCEDA</t>
  </si>
  <si>
    <t>LORENZA VILLANUEVA MATA</t>
  </si>
  <si>
    <t>LORENZO RODRIGUEZ RODRIGUEZ</t>
  </si>
  <si>
    <t>LUCERO HERNANDEZ HERUTIA</t>
  </si>
  <si>
    <t>LUCERO LISSETH SEVILLA CORTES</t>
  </si>
  <si>
    <t>LUCIA BALLEZA RAMIREZ</t>
  </si>
  <si>
    <t>LUCIA BAUTISTA DOLORES</t>
  </si>
  <si>
    <t xml:space="preserve">LUCIA CERVANTES HERNANDEZ </t>
  </si>
  <si>
    <t>LUCIA GARCIA REYES</t>
  </si>
  <si>
    <t xml:space="preserve">LUCIA HERNANDEZ CAMACHO </t>
  </si>
  <si>
    <t>LUCIA RIVERA VEGA</t>
  </si>
  <si>
    <t>LUCILA ABUNDIS TREVIÑO</t>
  </si>
  <si>
    <t xml:space="preserve">LUCILA PEREZ CASTILLO </t>
  </si>
  <si>
    <t>LUCINA ENEDELIA GARCIA</t>
  </si>
  <si>
    <t xml:space="preserve">LUCINA MARTINEZ MARTINEZ </t>
  </si>
  <si>
    <t xml:space="preserve">LUCIO ERNESTO LUNA GARCIA </t>
  </si>
  <si>
    <t>LUCIO FLORES IBARRA</t>
  </si>
  <si>
    <t xml:space="preserve">LUCY IDALIA SALINAS RAMOS </t>
  </si>
  <si>
    <t xml:space="preserve">LUDIVINA MARTINEZ MENDEZ </t>
  </si>
  <si>
    <t xml:space="preserve">LUDIVINA PEREZ GARCIA </t>
  </si>
  <si>
    <t xml:space="preserve">LUIS ALEJANDRO LOPEZ SANCHEZ </t>
  </si>
  <si>
    <t>LUIS ANTONIO GUAJARDO CARVAJAL</t>
  </si>
  <si>
    <t>LUIS CORTEZ JUAREZ</t>
  </si>
  <si>
    <t xml:space="preserve">MIRADOR DEL TOPO  </t>
  </si>
  <si>
    <t xml:space="preserve">LUIS EDUARDO KLEIN NAVARRO </t>
  </si>
  <si>
    <t xml:space="preserve">LUIS ENRIQUE LARA PEREZ </t>
  </si>
  <si>
    <t xml:space="preserve">LUIS FERNANDO GUZMAN MENDEZ </t>
  </si>
  <si>
    <t>LUIS FERNANDO VARGAS CASTILLO</t>
  </si>
  <si>
    <t xml:space="preserve">LUIS GERARDO CHAVEZ CASTILLO </t>
  </si>
  <si>
    <t xml:space="preserve">LUIS GERSON SANCHEZ BAÑALES </t>
  </si>
  <si>
    <t>LUIS GONZALEZ RODRIGUEZ</t>
  </si>
  <si>
    <t>LUIS JULIAN GARZA ROCHA</t>
  </si>
  <si>
    <t>LUIS LEOS</t>
  </si>
  <si>
    <t xml:space="preserve">LUIS MUÑOZ VEGA </t>
  </si>
  <si>
    <t>LUIS RICARDO AMARO SAMANIEGO</t>
  </si>
  <si>
    <t>LUIS RONALDO LARA CAMACHO</t>
  </si>
  <si>
    <t>LUISA VERA ALDANA</t>
  </si>
  <si>
    <t>LUZ ELENA ESPINOZA REYES</t>
  </si>
  <si>
    <t>LUZ ELENA SOLIS MARTINEZ</t>
  </si>
  <si>
    <t>LUZ MA HERNANDEZ CRUZ</t>
  </si>
  <si>
    <t>LUZ MARIA ABRIEGA</t>
  </si>
  <si>
    <t xml:space="preserve">LUZ MARIA CERVANTES BANDALA </t>
  </si>
  <si>
    <t>LUZ MARIA GARAY MARTINEZ</t>
  </si>
  <si>
    <t xml:space="preserve">LUZ PAULINA NUÑEZ OVIEDO </t>
  </si>
  <si>
    <t>LYDIETH LOPEZ RODRIGUEZ</t>
  </si>
  <si>
    <t>LYUANA RAMOS CRUZ</t>
  </si>
  <si>
    <t>MA AGUSTINA LIRA FLORES</t>
  </si>
  <si>
    <t>MA ALEJANDRA GARZA P</t>
  </si>
  <si>
    <t>MA ANA URBINA LEDEZMA</t>
  </si>
  <si>
    <t>MA ANTONIA HERNANDEZ ALVAREZ</t>
  </si>
  <si>
    <t>MA APOLINA ALMANZA</t>
  </si>
  <si>
    <t>MA BRICIA CASTAÑEDA SAUCEDO</t>
  </si>
  <si>
    <t>MA CONSEPCION VASQUES I</t>
  </si>
  <si>
    <t>MA CRISTINA GARCIA ESTRADA</t>
  </si>
  <si>
    <t>MA DE LA LUZ FILOTEO LOZOYA</t>
  </si>
  <si>
    <t>MA DE LA LUZ HERNANDEZ CARRIZALES</t>
  </si>
  <si>
    <t>MA DE LA LUZ LOERA ESPINOZA</t>
  </si>
  <si>
    <t>MA DE LOS ANGELES GRANADOS DEL VALLE</t>
  </si>
  <si>
    <t>MA DE LOURDES CORREA FLORES</t>
  </si>
  <si>
    <t>MA DE LOURDES LORENZO MEDINA</t>
  </si>
  <si>
    <t xml:space="preserve">MA DEL CARMEN COLUNGA MENDOZA </t>
  </si>
  <si>
    <t>MA DEL CARMEN GALINDO JIMENEZ</t>
  </si>
  <si>
    <t>MA DEL CARMEN GOMEZ</t>
  </si>
  <si>
    <t>MA DEL CARMEN RODRIGUEZ</t>
  </si>
  <si>
    <t>EBANOS 6° SEC</t>
  </si>
  <si>
    <t>MA DEL CAZRMAN PADILLA HERNANDEZ</t>
  </si>
  <si>
    <t xml:space="preserve">MA DEL REFUGIO SAUCEDO MARTINEZ </t>
  </si>
  <si>
    <t xml:space="preserve">FUNDADORES </t>
  </si>
  <si>
    <t>MA DEL ROSARIO AGUILAR</t>
  </si>
  <si>
    <t>MA DEL ROSARIO AREVALO</t>
  </si>
  <si>
    <t>MA DEL ROSARIO CASTILLO</t>
  </si>
  <si>
    <t>MA DEL ROSARIO RAMIREZ ALDAPE</t>
  </si>
  <si>
    <t>MA DOLORES CARRANZA</t>
  </si>
  <si>
    <t>MA ELENA GARCIA GOMEZ</t>
  </si>
  <si>
    <t>MA ELENA PARRA LOPEZ</t>
  </si>
  <si>
    <t>MA ELIZA HERNANDEZ ACOSTA</t>
  </si>
  <si>
    <t>MA EMMA ROJAS GRIMALDO</t>
  </si>
  <si>
    <t>MA ESPERANZA MIRELES OSORIO</t>
  </si>
  <si>
    <t>MA ESTEFANA HERNANDEZ GASPAR</t>
  </si>
  <si>
    <t>MA ESTHER DE LA ROSA SOLIS</t>
  </si>
  <si>
    <t>MA EUGENIA DE LEON CAÑAMAR</t>
  </si>
  <si>
    <t>MA EULALIA AGUILAR</t>
  </si>
  <si>
    <t>MA EVANGELINA ALVAREZ ECHAVARRIA</t>
  </si>
  <si>
    <t>MA FELIX ALVAREZ GONZALEZ</t>
  </si>
  <si>
    <t>MA FLORENTINA RIVERA DE LA ROSA</t>
  </si>
  <si>
    <t>MA GLORIA REYES SANTIAGO</t>
  </si>
  <si>
    <t>MA GUADALUPE BECERRA ROMERO</t>
  </si>
  <si>
    <t>MA GUADALUPE CHACON GAYTAN</t>
  </si>
  <si>
    <t>MA GUADALUPE GARCIA PACHECO</t>
  </si>
  <si>
    <t>MA GUADALUPE HERNANDEZ ISIDRO</t>
  </si>
  <si>
    <t>MA GUADALUPE LEDESMA HERNANDEZ</t>
  </si>
  <si>
    <t>MA GUADALUPE SILVA GARCIA</t>
  </si>
  <si>
    <t>MA GUADALUPE VILLARREAL BANDA</t>
  </si>
  <si>
    <t>MA HILARIA MEJIA VARGAS</t>
  </si>
  <si>
    <t>MA INES MORALES RODRIGUEZ</t>
  </si>
  <si>
    <t xml:space="preserve">MA INES SILVA ARENAS </t>
  </si>
  <si>
    <t>MA INES VAZQUEZ CARDENAS</t>
  </si>
  <si>
    <t xml:space="preserve">MA IRENE MORALES RAMIREZ </t>
  </si>
  <si>
    <t>MA ISAIAS RODRIGUEZ MAYEDA</t>
  </si>
  <si>
    <t>MA JOSEFINA GARZA ROBLES</t>
  </si>
  <si>
    <t>MA JUANA CAZARES REQUENA</t>
  </si>
  <si>
    <t xml:space="preserve">MA JUANA ESCOBEDO MENDOZA </t>
  </si>
  <si>
    <t>MA LETICIA GARCIA PINTOR</t>
  </si>
  <si>
    <t xml:space="preserve">MA OLGA MEDINA GONZALEZ </t>
  </si>
  <si>
    <t>SABASTIAN ELIZONDO</t>
  </si>
  <si>
    <t>MA SANTOS TORRES MARTINEZ</t>
  </si>
  <si>
    <t>MA SOLEDAD PEREZ SOLIS</t>
  </si>
  <si>
    <t>MA TERESA MARTINA HERRERA CASTILLO</t>
  </si>
  <si>
    <t>MA YOLANDA HERNANDEZ HERNANDEZ</t>
  </si>
  <si>
    <t>MA. ANGELICA DAVILA ALVARADO</t>
  </si>
  <si>
    <t>MA. AURELIA RAMIREZ GONZALEZ</t>
  </si>
  <si>
    <t>MA. CAROLINA EUFRACIO MARTINEZ</t>
  </si>
  <si>
    <t xml:space="preserve">MA. DE LA CRUZ LUNA HERNANDEZ </t>
  </si>
  <si>
    <t>MA. DE LOURDES DELGADO ARMENDARIZ</t>
  </si>
  <si>
    <t xml:space="preserve">MA. DEL CARMEN CARDONA FERNANDEZ </t>
  </si>
  <si>
    <t>MA. DEL ROSARIO OCHOA HERNANDEZ</t>
  </si>
  <si>
    <t>MA. DEL SOCORRO VAZQUEZ VALLA</t>
  </si>
  <si>
    <t xml:space="preserve">MA. ELENA FLORES FACUNDO </t>
  </si>
  <si>
    <t>MA. FE JIMENEZ ANTUNEZ</t>
  </si>
  <si>
    <t>MA. GUADALUPE LOPEZ CEPEDA</t>
  </si>
  <si>
    <t>MA. GUADALUPE MONTALVO RODRIGUEZ</t>
  </si>
  <si>
    <t xml:space="preserve">MA. GUADALUPE ZUÑIGA ZACARIAS </t>
  </si>
  <si>
    <t xml:space="preserve">MA. JOSEFINA CASTILLO GARCIA </t>
  </si>
  <si>
    <t xml:space="preserve">MA. JUANA MARTINEZ MARTINEZ </t>
  </si>
  <si>
    <t>MA. JUANA NERIO VARGAS</t>
  </si>
  <si>
    <t>MA. LOURDES FLORES GARCIA</t>
  </si>
  <si>
    <t>MA. MAGDALENA MARTINEZ ESQUIVEL</t>
  </si>
  <si>
    <t>MA. MAGDALENA PEREZ VARGAS</t>
  </si>
  <si>
    <t>MA. NICOLASA MARTINEZ  ZUÑIGA</t>
  </si>
  <si>
    <t xml:space="preserve">MA. PATRICIA JOSEFINA MUÑIZ GUTIERREZ </t>
  </si>
  <si>
    <t>MA. SILBIA BASALDUA TIENDA</t>
  </si>
  <si>
    <t>MA. VERONICA RAMIREZ MORONES</t>
  </si>
  <si>
    <t xml:space="preserve">MA.ISABEL VAZQUEZ PECINA </t>
  </si>
  <si>
    <t>MACARIA CAMARILLO LOPEZ</t>
  </si>
  <si>
    <t xml:space="preserve">MACARIA DIMAS LOERA </t>
  </si>
  <si>
    <t>MACARIA RENTERIA ZARZOSA</t>
  </si>
  <si>
    <t>MACARIO HERNANDEZ HERNANDEZ</t>
  </si>
  <si>
    <t>MACRINA BERMUDEZ BAEZ</t>
  </si>
  <si>
    <t xml:space="preserve">MAGALI ADYLETTE HERNANDEZ RODRIGUEZ </t>
  </si>
  <si>
    <t xml:space="preserve">JOYAS DEL PEDREGAL 2DO SECTOR </t>
  </si>
  <si>
    <t>MAGALY SANTIAGO PEREZ</t>
  </si>
  <si>
    <t>MAGALY TORRES MUÑOS</t>
  </si>
  <si>
    <t>MAGALY TORRUCO SOSA</t>
  </si>
  <si>
    <t>MAGALY YADIRA CORTEZ ZUÑIGA</t>
  </si>
  <si>
    <t>MAGDA ALMEIDA IBARRA</t>
  </si>
  <si>
    <t>MAGDALENA ALAMILLO ESPINOSA</t>
  </si>
  <si>
    <t>MAGDALENA GONZALEZ HERNANDEZ</t>
  </si>
  <si>
    <t xml:space="preserve">MAGDALENA ZACARIAS </t>
  </si>
  <si>
    <t>MAHELY GABRIELA TREVIÑO PATIÑO</t>
  </si>
  <si>
    <t>MAIRA JANETH ROSAS MUÑIZ</t>
  </si>
  <si>
    <t xml:space="preserve">MAITE RAMIREZ VAZQUEZ </t>
  </si>
  <si>
    <t xml:space="preserve">MANIEL ESCAMILLA REYES </t>
  </si>
  <si>
    <t xml:space="preserve">MANUEL CALDERA QUEZADA </t>
  </si>
  <si>
    <t>MANUEL CASTILLO ROSALES</t>
  </si>
  <si>
    <t>MANUEL DE JESUS DIAZ TRUJILLO</t>
  </si>
  <si>
    <t xml:space="preserve">MANUEL MALDONADO GONZALEZ </t>
  </si>
  <si>
    <t>MANUEL MARTINEZ AVALOS</t>
  </si>
  <si>
    <t xml:space="preserve">MANUEL RIVERA ANGELES </t>
  </si>
  <si>
    <t xml:space="preserve">MANUELA BUSTAMANTE CARRILLO </t>
  </si>
  <si>
    <t>MANUELA DE LA ROSA MIRANDA</t>
  </si>
  <si>
    <t xml:space="preserve">MANUELA ESCOBEDO MENDOZA </t>
  </si>
  <si>
    <t>MANUELA LEDEZMA SANCHEZ</t>
  </si>
  <si>
    <t xml:space="preserve">MANUELA MARQUEZ MUÑOZ </t>
  </si>
  <si>
    <t>MANUELA MEJIA MARTINEZ</t>
  </si>
  <si>
    <t>MANUELA RAMIREZ</t>
  </si>
  <si>
    <t>MANUELA RODRIGUEZ MELCHOR</t>
  </si>
  <si>
    <t>MANUELA SANCHEZ E</t>
  </si>
  <si>
    <t>MANUELA TOBIAS HERNANDEZ</t>
  </si>
  <si>
    <t>MARCELA CASTRO GALLEGOS</t>
  </si>
  <si>
    <t>MARCIANO CHAVEZ ESCOTO</t>
  </si>
  <si>
    <t>MARCO A RODRIGUEZ</t>
  </si>
  <si>
    <t xml:space="preserve">MARCO ANTONIO DELGADO LOPEZ </t>
  </si>
  <si>
    <t>MARCO ANTONIO HERNANDEZ RUBIO</t>
  </si>
  <si>
    <t>MARCO ANTONIO MARQUEZ DE LA ROSA</t>
  </si>
  <si>
    <t>MARCO ANTONIO RODRIGUEZ MARQUEZ</t>
  </si>
  <si>
    <t>MARCO TULIO VILLASANA PACHECO</t>
  </si>
  <si>
    <t>MARDONIA MALDONADO SANTOS</t>
  </si>
  <si>
    <t>MARGARITA  VILLANUEVA GARCIA</t>
  </si>
  <si>
    <t>MARGARITA CUEVAS GONZALEZ</t>
  </si>
  <si>
    <t>MARGARITA DE LORENA ALVAREZ RAMOS</t>
  </si>
  <si>
    <t>MARGARITA DIAS MACIAS</t>
  </si>
  <si>
    <t>EBANOS 10° SEC</t>
  </si>
  <si>
    <t>MARGARITA DOMINGUEZ RODRIGUEZ</t>
  </si>
  <si>
    <t>MARGARITA ESTRADA PICAZO</t>
  </si>
  <si>
    <t>MARGARITA FIGUEROA LUNA</t>
  </si>
  <si>
    <t>MARGARITA MURGUIA CORPUS</t>
  </si>
  <si>
    <t>MARGARITA OLIVARES MEDRANO</t>
  </si>
  <si>
    <t xml:space="preserve">MARGARITA PERALES BRISEÑO </t>
  </si>
  <si>
    <t xml:space="preserve">SAN  MIGUEL </t>
  </si>
  <si>
    <t>MARGARITA PORRAS PECINA</t>
  </si>
  <si>
    <t>MARGARITA REYES LIMAS</t>
  </si>
  <si>
    <t>MARGARITA ROSALES MARTINEZ</t>
  </si>
  <si>
    <t>MARGARITA SALDAÑA SALAZAR</t>
  </si>
  <si>
    <t xml:space="preserve">MARGARITO MORENO POSADA </t>
  </si>
  <si>
    <t xml:space="preserve">MARIA ADELINA MORENO RAMOS </t>
  </si>
  <si>
    <t>MARIA AGUSTINA TORRES BERNAL</t>
  </si>
  <si>
    <t>VALLE DE HUINALA 6°</t>
  </si>
  <si>
    <t xml:space="preserve">MARIA ALMA AQUINES PANTOJA </t>
  </si>
  <si>
    <t>MARIA ALMA GALLEGOS HITA</t>
  </si>
  <si>
    <t>MARIA AMALIA OLAGUE GONZALEZ</t>
  </si>
  <si>
    <t>MARIA AMPARO RESENDIZ DEGOLLADO</t>
  </si>
  <si>
    <t>MARIA ANASTACIA RODRIGUEZ CEDILLO</t>
  </si>
  <si>
    <t>MARIA ANGELICA ALFARO CARRILLO</t>
  </si>
  <si>
    <t>MARIA ANTONIA GARZA VILLARREAL</t>
  </si>
  <si>
    <t>HDA. LAS MARGARITAS 9 SECT.</t>
  </si>
  <si>
    <t xml:space="preserve">MARIA ANTONIA RAMOS MEJIA </t>
  </si>
  <si>
    <t>MARIA ANTONIA VAZQUEZ HERNANDEZ</t>
  </si>
  <si>
    <t>MARIA ANTONIETA GUILLEN BELTRAN</t>
  </si>
  <si>
    <t xml:space="preserve">MARIA ANTONIETA TORRES VAQUERA </t>
  </si>
  <si>
    <t>MARIA ARACELY VALDEZ ÑAÑES</t>
  </si>
  <si>
    <t>MARIA ASENCION RODRIGUEZ MEDINA</t>
  </si>
  <si>
    <t xml:space="preserve">MARIA ASUNCION GARCIA CABELLO </t>
  </si>
  <si>
    <t xml:space="preserve">MARIA ASUNCION LOPEZ MONTOYA </t>
  </si>
  <si>
    <t xml:space="preserve">MARIA ASUNCION VAZQUEZ ZAPATA ZAPATA </t>
  </si>
  <si>
    <t>MARIA AUXILIO IBARRA REYES</t>
  </si>
  <si>
    <t>MARIA AUXILIO MONTOYA PEREZ</t>
  </si>
  <si>
    <t>MARIA AUXILIO RAMOS RIVERA</t>
  </si>
  <si>
    <t>MARIA BALLOINA GARCIA ROMO</t>
  </si>
  <si>
    <t xml:space="preserve">MARIA BEATRIZ GUZMAN ALEMAN </t>
  </si>
  <si>
    <t>MARIA BELEN MARTINEZ CAMPOS</t>
  </si>
  <si>
    <t xml:space="preserve">MARIA BENITA MORENO CANCINO </t>
  </si>
  <si>
    <t>MARIA BERNARDA RODRIGUEZ PEÑA</t>
  </si>
  <si>
    <t>MARIA BERTHA ESCAREÑO</t>
  </si>
  <si>
    <t>MARIA CARINA RIVAS MEDINA</t>
  </si>
  <si>
    <t>MARIA CARISMA CORDERO DIAZ</t>
  </si>
  <si>
    <t xml:space="preserve">MARIA CATALINA HERNANDEZ MORENO </t>
  </si>
  <si>
    <t>MARIA CONCEPCION ALVARADO BLANCO</t>
  </si>
  <si>
    <t>MARIA CONCEPCION AREVALO MATA</t>
  </si>
  <si>
    <t>VALLE DE HUINALA 1°</t>
  </si>
  <si>
    <t>MARIA CONCEPCION CORONA SERRANO</t>
  </si>
  <si>
    <t>LOS EBANOS NTE. 3 SEC</t>
  </si>
  <si>
    <t>MARIA CONCEPCION HERNANDEZ ESTRADA</t>
  </si>
  <si>
    <t>MARIA CONCEPCION MARTINEZ GUTIERREZ</t>
  </si>
  <si>
    <t>MARIA CONCEPCION MIRELES VAZQUEZ</t>
  </si>
  <si>
    <t>MARIA CONCEPCION PECINA JIMENEZ</t>
  </si>
  <si>
    <t>MARIA CONCEPCION REYNA  ALONSO</t>
  </si>
  <si>
    <t>MARIA CONCEPCION RODRIGUEZ</t>
  </si>
  <si>
    <t xml:space="preserve">MARIA CONCEPCION TELLEZ GARCIA </t>
  </si>
  <si>
    <t>MARIA CONCEPION GONZALEZ MALDONADO</t>
  </si>
  <si>
    <t>MARIA CONSUELO MARTINEZ TORRES</t>
  </si>
  <si>
    <t>FUENTES DE SANTA LUIA</t>
  </si>
  <si>
    <t xml:space="preserve">MARIA CONSUELO ZENDEJAS OLIVARES </t>
  </si>
  <si>
    <t>MARIA CRISTELA MARTINEZ MIRANDA</t>
  </si>
  <si>
    <t>MARIA CRISTINA ALEJANDRO GAMEZ</t>
  </si>
  <si>
    <t>MARIA CRISTINA CASTRO RAMIREZ</t>
  </si>
  <si>
    <t xml:space="preserve">MARIA CRUZ BANDA ROBLES </t>
  </si>
  <si>
    <t>MARIA CRUZ ESPINOZA J</t>
  </si>
  <si>
    <t>MARIA CRUZ SANCHEZ CHAVEZ</t>
  </si>
  <si>
    <t>MARIA CUELLAR ROSALES</t>
  </si>
  <si>
    <t xml:space="preserve">MARIA DE JESUS ALVARADO RODRIGUEZ </t>
  </si>
  <si>
    <t>MARIA DE JESUS CAMARILLO CASTILLO</t>
  </si>
  <si>
    <t>MARIA DE JESUS CASTRO RODRIGUEZ</t>
  </si>
  <si>
    <t>MARIA DE JESUS GALLARDO</t>
  </si>
  <si>
    <t xml:space="preserve">MARIA DE JESUS GOMEZ MARQUEZ </t>
  </si>
  <si>
    <t>MARIA DE JESUS LARA SANCHEZ</t>
  </si>
  <si>
    <t xml:space="preserve">MARIA DE JESUS MONTAÑO HERNANDEZ </t>
  </si>
  <si>
    <t>MARIA DE JESUS MORENO</t>
  </si>
  <si>
    <t>QUINTA SAN MIGUEL</t>
  </si>
  <si>
    <t>MARIA DE JESUS PEREZ</t>
  </si>
  <si>
    <t>MARIA DE JESUS ROSALES MORALES</t>
  </si>
  <si>
    <t>MARIA DE JESUS TORRES RANGEL</t>
  </si>
  <si>
    <t>MARIA DE JESUS VARGAS LANDEROS</t>
  </si>
  <si>
    <t>MARIA DE JESUS VAZQUEZ CORTINA</t>
  </si>
  <si>
    <t>MARIA DE LA AGUILAR GARCIA</t>
  </si>
  <si>
    <t>MARIA DE LA LUZ CHAVEZ LOREDO</t>
  </si>
  <si>
    <t>MARIA DE LA LUZ CORDERA HERNANDEZ</t>
  </si>
  <si>
    <t>MARIA DE LA LUZ DEL TORO</t>
  </si>
  <si>
    <t>MARIA DE LA LUZ EGUIA CONTRERAS</t>
  </si>
  <si>
    <t>MARIA DE LA LUZ ESTRADA TOVAR</t>
  </si>
  <si>
    <t>MARIA DE LA LUZ FERNANDEZ GUERRA</t>
  </si>
  <si>
    <t>MARIA DE LA LUZ GARCIA M</t>
  </si>
  <si>
    <t>MARIA DE LA LUZ LEAL GARCIA</t>
  </si>
  <si>
    <t>MARIA DE LA LUZ MEDRANO</t>
  </si>
  <si>
    <t>MARIA DE LA LUZ MEDRANO ESCAMILLA</t>
  </si>
  <si>
    <t>MARIA DE LA LUZ PEREZ DOMINGUEZ</t>
  </si>
  <si>
    <t xml:space="preserve">MARIA DE LA LUZ RANGEL CORRAL </t>
  </si>
  <si>
    <t xml:space="preserve">MARIA DE LA LUZ SEGOVIA AGUILAR </t>
  </si>
  <si>
    <t>MARIA DE LA LUZ SOLIS GALLEGOS</t>
  </si>
  <si>
    <t>MARIA DE LA LUZ TOVAR ROJAS</t>
  </si>
  <si>
    <t>MARIA DE LOS ANGELES BARRIENTOS</t>
  </si>
  <si>
    <t>MARIA DE LOS ANGELES BOJORQUEZ</t>
  </si>
  <si>
    <t>MARIA DE LOS ANGELES CASTILLEJO G</t>
  </si>
  <si>
    <t xml:space="preserve">PARAJE SANTA ROSA NTE </t>
  </si>
  <si>
    <t>MARIA DE LOS ANGELES DAVILA LOPEZ</t>
  </si>
  <si>
    <t>MARIA DE LOS ANGELES ESCOBEDO RIVERA</t>
  </si>
  <si>
    <t>MARIA DE LOS ANGELES ESTRADA</t>
  </si>
  <si>
    <t>MARIA DE LOS ANGELES FERNANDEZ CANTU</t>
  </si>
  <si>
    <t>MARIA DE LOS ANGELES GONZALEZ GONZALEZ</t>
  </si>
  <si>
    <t>LOS EBANOS 12 SEC</t>
  </si>
  <si>
    <t>MARIA DE LOS ANGELES MALDONADO PIÑA</t>
  </si>
  <si>
    <t xml:space="preserve">MARIA DE LOS ANGELES MARTINEZ LOERA </t>
  </si>
  <si>
    <t>MARIA DE LOS ANGELES MATA DELGADO</t>
  </si>
  <si>
    <t>MARIA DE LOS ANGELES MATA VALDEZ</t>
  </si>
  <si>
    <t xml:space="preserve">MARIA DE LOS ANGELES NARVAEZ RUIZ </t>
  </si>
  <si>
    <t xml:space="preserve">EX HACIENDA SANTA ROSA </t>
  </si>
  <si>
    <t xml:space="preserve">MARIA DE LOS ANGELES OCHOA ESTRADA </t>
  </si>
  <si>
    <t>MARIA DE LOS ANGELES PINTOR ZUÑIGA</t>
  </si>
  <si>
    <t>EBANOS NTE 2 SECTOR</t>
  </si>
  <si>
    <t>MARIA DE LOS ANGELES RAMIREZ MALDONADO</t>
  </si>
  <si>
    <t>NUEVO AMANECER 1SEC.</t>
  </si>
  <si>
    <t xml:space="preserve">MARIA DE LOS ANGELES SEPULVEDA </t>
  </si>
  <si>
    <t xml:space="preserve">MARIA DE LOS REYES SILVA CRUZ </t>
  </si>
  <si>
    <t>MARIA DE LOS SANTOS</t>
  </si>
  <si>
    <t>MARIA DE LOURDES GARCIA</t>
  </si>
  <si>
    <t>MARIA DE LOURDES MARTINEZ</t>
  </si>
  <si>
    <t xml:space="preserve">MARIA DE LOURDES MARTINEZ OCHOA </t>
  </si>
  <si>
    <t>MARIA DE LOURDES RAMIREZ MARTINEZ</t>
  </si>
  <si>
    <t xml:space="preserve">MARIA DE LOURDES SANCHEZ HERNANDEZ </t>
  </si>
  <si>
    <t>MARIA DE LOURDES VELAZQUEZ SOSA</t>
  </si>
  <si>
    <t>MARIA DEL CARMEN AGUILAR</t>
  </si>
  <si>
    <t xml:space="preserve">MARIA DEL CARMEN ALVAREZ SIFUENTES </t>
  </si>
  <si>
    <t>MARIA DEL CARMEN AVALOS OGATA</t>
  </si>
  <si>
    <t xml:space="preserve">MARIA DEL CARMEN CASAS MORENO </t>
  </si>
  <si>
    <t>MARIA DEL CARMEN DEGOLLADO PULIDO</t>
  </si>
  <si>
    <t xml:space="preserve">MARIA DEL CARMEN DOMINGUEZ RIVERA </t>
  </si>
  <si>
    <t>MARIA DEL CARMEN DONEZ</t>
  </si>
  <si>
    <t>MARIA DEL CARMEN DOÑEZ AGUILERA</t>
  </si>
  <si>
    <t>MARIA DEL CARMEN ESQUIVEL LOPEZ</t>
  </si>
  <si>
    <t>MARIA DEL CARMEN GARCIA  ROMERO</t>
  </si>
  <si>
    <t xml:space="preserve">MARIA DEL CARMEN GUERRERO ALVARADO </t>
  </si>
  <si>
    <t>EBANOS 4 SEC</t>
  </si>
  <si>
    <t xml:space="preserve">MARIA DEL CARMEN GUERRERO HUERTA </t>
  </si>
  <si>
    <t xml:space="preserve">MARIA DEL CARMEN HERNANDEZ DOMINGUEZ </t>
  </si>
  <si>
    <t>MARIA DEL CARMEN LARA MURGUIA</t>
  </si>
  <si>
    <t>MARIA DEL CARMEN LIMON</t>
  </si>
  <si>
    <t>MARIA DEL CARMEN MATA TREJO</t>
  </si>
  <si>
    <t xml:space="preserve">MARIA DEL CARMEN MORIN GONZALEZ </t>
  </si>
  <si>
    <t>MARIA DEL CARMEN OLMOS ESPRILLA</t>
  </si>
  <si>
    <t>MARIA DEL CARMEN ONTIVEROS SANCHEZ</t>
  </si>
  <si>
    <t xml:space="preserve">MARIA DEL CARMEN RAMOS SORIA </t>
  </si>
  <si>
    <t xml:space="preserve">MARIA DEL CARMEN RENTERIA GALINDO </t>
  </si>
  <si>
    <t>MARIA DEL CARMEN REYES RAMIREZ</t>
  </si>
  <si>
    <t xml:space="preserve">MARIA DEL CARMEN RODRIGUEZ </t>
  </si>
  <si>
    <t>MARIA DEL CARMEN SANCHEZ</t>
  </si>
  <si>
    <t xml:space="preserve">MARIA DEL CARMEN SUSTAITA RODRIGUEZ </t>
  </si>
  <si>
    <t>MARIA DEL CARMEN TORRES ESPINOZA</t>
  </si>
  <si>
    <t>MARIA DEL CARMEN ZERMEÑO LOZANO</t>
  </si>
  <si>
    <t>MARIA DEL CONSUELO ROHAN GARZA</t>
  </si>
  <si>
    <t xml:space="preserve">MARIA DEL JESUS VALDEZ REYNA </t>
  </si>
  <si>
    <t>MARIA DEL PILAR GOMEZ BENITEZ</t>
  </si>
  <si>
    <t xml:space="preserve">MARIA DEL PILAR PICASO SANCHEZ </t>
  </si>
  <si>
    <t>MARIA DEL REFUGIO ENRIQUETA TREVIÑO MONTEMAYOR</t>
  </si>
  <si>
    <t>MARIA DEL REFUGIO SANCHEZ CASTILLO</t>
  </si>
  <si>
    <t>MARIA DEL ROBLE BALLESTEROS</t>
  </si>
  <si>
    <t>MARIA DEL ROCIO GAYTAN CARDONA</t>
  </si>
  <si>
    <t>MARIA DEL ROSARIO ABUNDIS CAMPOS</t>
  </si>
  <si>
    <t>MARIA DEL ROSARIO ALVAREZ FRAUSTO</t>
  </si>
  <si>
    <t>MARIA DEL ROSARIO ARANDA GARZA</t>
  </si>
  <si>
    <t>MARIA DEL ROSARIO ESQUIVEL SOLIS</t>
  </si>
  <si>
    <t xml:space="preserve">MARIA DEL ROSARIO FLORES ESPINOZA </t>
  </si>
  <si>
    <t>MARIA DEL ROSARIO HERNANDEZ SALAZAR</t>
  </si>
  <si>
    <t>MARIA DEL ROSARIO JUREZ SANCHEZ</t>
  </si>
  <si>
    <t>MARIA DEL ROSARIO LOPEZ OLIVO</t>
  </si>
  <si>
    <t>MARIA DEL ROSARIO MORALES TOBIAS</t>
  </si>
  <si>
    <t>MARIA DEL ROSARIO MORENO TORRES</t>
  </si>
  <si>
    <t>RESIDENCIAL</t>
  </si>
  <si>
    <t xml:space="preserve">MARIA DEL ROSARIO PARRAS HERNANDEZ </t>
  </si>
  <si>
    <t>MARIA DEL ROSARIO QUINTERO MALDONADO</t>
  </si>
  <si>
    <t xml:space="preserve">MARIA DEL ROSARIO RIVERA GARCIA </t>
  </si>
  <si>
    <t>MARIA DEL ROSARIO ROCHA ZAMORA</t>
  </si>
  <si>
    <t>MARIA DEL ROSARIO RODRIGUEZ MUÑIZ</t>
  </si>
  <si>
    <t xml:space="preserve">MARIA DEL ROSARIO VALENCIANO FLORES </t>
  </si>
  <si>
    <t xml:space="preserve">MARIA DEL SOCORRO AGUILAR MEDELLIN </t>
  </si>
  <si>
    <t>MARIA DEL SOCORRO CABRERA RODRIGUEZ</t>
  </si>
  <si>
    <t xml:space="preserve">MARIA DEL SOCORRO LEDEZMA ROSALES </t>
  </si>
  <si>
    <t>MARIA DEL SOCORRO MATA TORRES</t>
  </si>
  <si>
    <t xml:space="preserve">MARIA DEL SOCORRO OLGUIN NAVA </t>
  </si>
  <si>
    <t>MARIA DELFINA ESPINOZA SEGURA</t>
  </si>
  <si>
    <t xml:space="preserve">MARIA DOLORES BRISEÑO MENDOZA </t>
  </si>
  <si>
    <t>MARIA DOLORES CEPEDA ELIZONDO</t>
  </si>
  <si>
    <t xml:space="preserve">MARIA DOLORES CERDA PEREZ </t>
  </si>
  <si>
    <t>MARIA DOLORES GONZALEZ VELAZQUEZ</t>
  </si>
  <si>
    <t>MARIA DOLORES HERNANDEZ GOMEZ</t>
  </si>
  <si>
    <t>MARIA DOLORES OTERO</t>
  </si>
  <si>
    <t>MARIA DOLORES PUENTE GARZA</t>
  </si>
  <si>
    <t>MARIA DOLORES RODRIGUEZ CRUZ</t>
  </si>
  <si>
    <t>MARIA DOLORES SOTERO BAUTISTA</t>
  </si>
  <si>
    <t xml:space="preserve">MARIA DOLORES VIELMAS GONZALEZ </t>
  </si>
  <si>
    <t>MARIA ELENA CAPETILLO LUCIO</t>
  </si>
  <si>
    <t xml:space="preserve">MARIA ELENA CARRILLO SANCHEZ </t>
  </si>
  <si>
    <t xml:space="preserve">MARIA ELENA CARRIZALEZ LUNA </t>
  </si>
  <si>
    <t>MARIA ELENA CASTAÑEDA FLORES</t>
  </si>
  <si>
    <t xml:space="preserve">MARIA ELENA CRUZ BAUTISTA </t>
  </si>
  <si>
    <t>MARIA ELENA DE LEON VELAZQUEZ</t>
  </si>
  <si>
    <t>MARIA ELENA JUAREZ VAZQUEZ</t>
  </si>
  <si>
    <t>MARIA ELENA LEDEZMA RIOS</t>
  </si>
  <si>
    <t>MARIA ELENA LUCIO MARQUEZ</t>
  </si>
  <si>
    <t>MARIA ELENA MENDOZA</t>
  </si>
  <si>
    <t>MARIA ELENA MENDOZA DE LEON</t>
  </si>
  <si>
    <t>MARIA ELENA NAVARRO FLORES</t>
  </si>
  <si>
    <t>MARIA ELENA PECINA</t>
  </si>
  <si>
    <t>MARIA ELENA PIÑA RODRIGUEZ</t>
  </si>
  <si>
    <t xml:space="preserve">MARIA ELENA QUIROZ ROCHA </t>
  </si>
  <si>
    <t>MARIA ELENA ROCHA CRUZ</t>
  </si>
  <si>
    <t>MARIA ELENA RODRIGUEZ GONZALEZ</t>
  </si>
  <si>
    <t>MARIA ELENA VARGAS RAMIREZ</t>
  </si>
  <si>
    <t>MARIA ELENA VEGA MENDOZA</t>
  </si>
  <si>
    <t>MARIA ELIAZAR MENDOZA OVALLE</t>
  </si>
  <si>
    <t>MARIA ELIGIA COLON IBARRA</t>
  </si>
  <si>
    <t>MARIA ELISA OLVERA VERA</t>
  </si>
  <si>
    <t xml:space="preserve">MARIA ELIZABETH GALVAN </t>
  </si>
  <si>
    <t>MARIA ELIZABETH MARTINEZ OVALLE</t>
  </si>
  <si>
    <t xml:space="preserve">MARIA ELIZABETH RODRIGUEZ HERNANDEZ </t>
  </si>
  <si>
    <t xml:space="preserve">MARIA ELODIA SALAZAR VAZQUEZ </t>
  </si>
  <si>
    <t xml:space="preserve">MARIA ELVA GULLEN DANIEL </t>
  </si>
  <si>
    <t>MARIA ELVIA ROQUE MUÑOZ</t>
  </si>
  <si>
    <t>MARIA EMILIA MEJIA LEDEZMA</t>
  </si>
  <si>
    <t>MARIA EMMA HERNANDEZ SALAZAR</t>
  </si>
  <si>
    <t>MARIA ESMERALDA RAMIREZ LUEVANO</t>
  </si>
  <si>
    <t>MARIA ESTELA MUÑOZ MORENO</t>
  </si>
  <si>
    <t>MARIA ESTELA TORRES GONZALEZ</t>
  </si>
  <si>
    <t>MARIA ESTELA VALENCIA</t>
  </si>
  <si>
    <t>MARIA ESTHELA RODRIGUEZ GONZALEZ</t>
  </si>
  <si>
    <t>MARIA ESTHER BANDA MORENO</t>
  </si>
  <si>
    <t xml:space="preserve">MARIA ESTHER CANTU MORENO </t>
  </si>
  <si>
    <t>MARIA ESTHER GARCIA ALONSO</t>
  </si>
  <si>
    <t>MARIA ESTHER GARZA VENEGAS</t>
  </si>
  <si>
    <t>MARIA ESTHER LOZADA DE LA PEÑA</t>
  </si>
  <si>
    <t>MARIA ESTHER MONTEMAYOR GONZALEZ</t>
  </si>
  <si>
    <t>VALLE DE HUINALA 4 SECT</t>
  </si>
  <si>
    <t xml:space="preserve">MARIA EUGENIA ARREAZOLA PE;A </t>
  </si>
  <si>
    <t xml:space="preserve">MARIA EUGENIA CORONADO MATA </t>
  </si>
  <si>
    <t>MARIA EUGENIA GALVAN RIVERA</t>
  </si>
  <si>
    <t>MARIA EVA RANGEL LOPEZ</t>
  </si>
  <si>
    <t>MARIA FAUSTA REGINA MARTINEZ LIMA</t>
  </si>
  <si>
    <t>MARIA FAUSTINA TORRES LICON</t>
  </si>
  <si>
    <t>MARIA FELICITAS GUDINO HERNANDEZ</t>
  </si>
  <si>
    <t>MARIA FELIPA DE LEON CUEVAS</t>
  </si>
  <si>
    <t>MARIA FELIX MENDOZA TORRES</t>
  </si>
  <si>
    <t xml:space="preserve">MARIA FLOR CERDA VAZQUEZ </t>
  </si>
  <si>
    <t xml:space="preserve">FRACC. SAN ISIDRO </t>
  </si>
  <si>
    <t xml:space="preserve">MARIA FLORENTINA GUERRERO LOPEZ </t>
  </si>
  <si>
    <t>MARIA FRANCISCA ALVAREZ A</t>
  </si>
  <si>
    <t>EBANOS 2° SEC</t>
  </si>
  <si>
    <t>MARIA FRANCISCA MORALES LOPEZ</t>
  </si>
  <si>
    <t>MARIA GARCIA SUSTAITA</t>
  </si>
  <si>
    <t>MARIA GLORIA GARCIA MENDOZA</t>
  </si>
  <si>
    <t>EBANOS 5° SEC</t>
  </si>
  <si>
    <t>MARIA GONZALEZ GALLEGOS</t>
  </si>
  <si>
    <t xml:space="preserve">MARIA GONZALEZ GALVAN </t>
  </si>
  <si>
    <t>MARIA GONZALEZ HERNANDEZ</t>
  </si>
  <si>
    <t xml:space="preserve">LOS SOLES </t>
  </si>
  <si>
    <t xml:space="preserve">MARIA GRACIELA QUINTERO </t>
  </si>
  <si>
    <t>MARIA GUADALUPE  GARCIA PEREZ</t>
  </si>
  <si>
    <t>MARIA GUADALUPE AREVALO A</t>
  </si>
  <si>
    <t>MARIA GUADALUPE ARREDONDO VARGAS</t>
  </si>
  <si>
    <t>MARIA GUADALUPE AVALOS</t>
  </si>
  <si>
    <t>MARIA GUADALUPE CAMPOS</t>
  </si>
  <si>
    <t>MARIA GUADALUPE CARRIZALES GUEVARA</t>
  </si>
  <si>
    <t>MARIA GUADALUPE CERVANTES JIMENEZ</t>
  </si>
  <si>
    <t>MARIA GUADALUPE COLUNGA PARRAS</t>
  </si>
  <si>
    <t>MARIA GUADALUPE CRUZ JUAREZ</t>
  </si>
  <si>
    <t xml:space="preserve">MARIA GUADALUPE DELGADO PEREZ </t>
  </si>
  <si>
    <t>MARIA GUADALUPE FELIX BELTRAN MARTINEZ</t>
  </si>
  <si>
    <t xml:space="preserve">MARIA GUADALUPE FLORES ALVARADO </t>
  </si>
  <si>
    <t xml:space="preserve">SAN MIGUEL  </t>
  </si>
  <si>
    <t>MARIA GUADALUPE GOMEZ GALVAN</t>
  </si>
  <si>
    <t xml:space="preserve">MARIA GUADALUPE HERNANDEZ AGUILAR </t>
  </si>
  <si>
    <t>MARIA GUADALUPE HERNANDEZ ZAMORA</t>
  </si>
  <si>
    <t>MARIA GUADALUPE JORDAN SANCHEZ</t>
  </si>
  <si>
    <t>MARIA GUADALUPE LEAL ORTIZ</t>
  </si>
  <si>
    <t>MARIA GUADALUPE LINO JIMENEZ</t>
  </si>
  <si>
    <t>MARIA GUADALUPE MALDONADO MALDONADO</t>
  </si>
  <si>
    <t xml:space="preserve">EBANOS 3 SECTOR </t>
  </si>
  <si>
    <t xml:space="preserve">MARIA GUADALUPE MARQUEZ PEÑA </t>
  </si>
  <si>
    <t>MARIA GUADALUPE MARTINEZ DE LA ROSA</t>
  </si>
  <si>
    <t>MARIA GUADALUPE MENDOZA JIMENEZ</t>
  </si>
  <si>
    <t xml:space="preserve">MARIA GUADALUPE MENDOZA VILLALOBOS </t>
  </si>
  <si>
    <t>MARIA GUADALUPE MERCADO DE LA CRUZ</t>
  </si>
  <si>
    <t>MARIA GUADALUPE ORNELAS FERNANDEZ</t>
  </si>
  <si>
    <t xml:space="preserve">MARIA GUADALUPE ORTEGA DELGADO </t>
  </si>
  <si>
    <t xml:space="preserve">MARIA GUADALUPE OVALLE GONZALEZ </t>
  </si>
  <si>
    <t>MARIA GUADALUPE PEREZ GONZALEZ</t>
  </si>
  <si>
    <t>MARIA GUADALUPE PROA PEREZ</t>
  </si>
  <si>
    <t xml:space="preserve">MARIA GUADALUPE PUENTE GARZA </t>
  </si>
  <si>
    <t>MARIA GUADALUPE RAMIREZ NAVA</t>
  </si>
  <si>
    <t>MARIA GUADALUPE RAMOS GARZA</t>
  </si>
  <si>
    <t>MARIA GUADALUPE RODRIGUEZ GONZALEZ</t>
  </si>
  <si>
    <t xml:space="preserve">MARIA GUADALUPE SAUCEDA MORALES </t>
  </si>
  <si>
    <t>MARIA GUADALUPE SOTELO</t>
  </si>
  <si>
    <t>MARIA GUADALUPE TIRADO VENTURA</t>
  </si>
  <si>
    <t>MARIA GUADALUPE TORRES SAUCEDO</t>
  </si>
  <si>
    <t>MARIA GUADALUPE VERA</t>
  </si>
  <si>
    <t>MARIA GUADLUPE AMARO MATA</t>
  </si>
  <si>
    <t>MARIA HORTENCIA GUILLEN GUILLEN</t>
  </si>
  <si>
    <t>MARIA IDALIA GONZALEZ RODRIGUEZ</t>
  </si>
  <si>
    <t>VALLE DE HUINALA 2°</t>
  </si>
  <si>
    <t>MARIA IGNACIA DURAN</t>
  </si>
  <si>
    <t>MARIA IGNACIA DURON CASTAÑEDA</t>
  </si>
  <si>
    <t>MARIA INES PADILLA C</t>
  </si>
  <si>
    <t>PASEO DE SANTA ROSA 7° SEC</t>
  </si>
  <si>
    <t>MARIA INES PECINA RAMOS</t>
  </si>
  <si>
    <t xml:space="preserve">MARIA IRMA ADRIANA RIOS </t>
  </si>
  <si>
    <t>MARIA ISABEL ALFARO CONTRERAS</t>
  </si>
  <si>
    <t xml:space="preserve">MARIA ISABEL BARRON RAMOS </t>
  </si>
  <si>
    <t xml:space="preserve">MARIA ISABEL GOMEZ PONCE </t>
  </si>
  <si>
    <t>MARÍA ISABEL GONZALEZ SOLIS</t>
  </si>
  <si>
    <t>MARIA ISABEL OLIVO SANDOVAL</t>
  </si>
  <si>
    <t>MARIA ISABEL RODRIGUEZ HERRERA</t>
  </si>
  <si>
    <t>LOS FRESNOS 6TO SECT.</t>
  </si>
  <si>
    <t>MARIA ISABEL TORRES ORTIZ</t>
  </si>
  <si>
    <t>MARIA ISABEL VIRAMONTES ALMANACID</t>
  </si>
  <si>
    <t xml:space="preserve">MARIA JANETH DE LEON VILLANUEVA </t>
  </si>
  <si>
    <t>MARIA JOSEFINA ACEVEDO BUSTOS</t>
  </si>
  <si>
    <t>MARIA JOSEFINA GONZALEZ GALVAN</t>
  </si>
  <si>
    <t>MARIA JOSEFINA URESTI JAUREGUI</t>
  </si>
  <si>
    <t xml:space="preserve">MARIA JUANA DE JESUS HERNANDEZ DEL AGUILA </t>
  </si>
  <si>
    <t>MARIA JUANA MARTINA AGUILAR ADAME</t>
  </si>
  <si>
    <t xml:space="preserve">MARIA JUANA RODRIGUEZ CORONADO </t>
  </si>
  <si>
    <t>MARIA JUDITH MONJARREZ ROMERO</t>
  </si>
  <si>
    <t>MARIA JULIA AZUA SOLIS</t>
  </si>
  <si>
    <t>MARIA LAURA RODRIGUEZ SANTILLAN</t>
  </si>
  <si>
    <t>VENTURA DE ASIS</t>
  </si>
  <si>
    <t>MARIA LEODEGARIA RAMIREZ</t>
  </si>
  <si>
    <t>MARIA LEONILLA MARTINEZ LOPEZ</t>
  </si>
  <si>
    <t>MARIA LEONOR MOCTEZUMA GUTIERREZ</t>
  </si>
  <si>
    <t>MARIA LETCIA HERNANDEZ  CORTES</t>
  </si>
  <si>
    <t>MARIA LETICIA MARTINEZ CARMONA</t>
  </si>
  <si>
    <t>MARIA LETICIA TREVIÑO SAUCEDO</t>
  </si>
  <si>
    <t>MARIA LUCERO ORTEGA HERNANDEZ</t>
  </si>
  <si>
    <t>MARIA LUCILA PEDROZA VELAZQUEZ</t>
  </si>
  <si>
    <t>MARIA LUCINA NAVARRO ORTIZ</t>
  </si>
  <si>
    <t>MARIA LUCINA SANCHEZ COLCHADO</t>
  </si>
  <si>
    <t>MARIA LUDIVINA JIMENEZ VARGAS</t>
  </si>
  <si>
    <t>MARIA LUISA AMARO PUENTE</t>
  </si>
  <si>
    <t>MARIA LUISA CORTEZ PEREZ</t>
  </si>
  <si>
    <t>MARIA LUISA DEYANIRA MERAZ RODRIGUEZ</t>
  </si>
  <si>
    <t>MARIA LUISA FLORES VALDEZ</t>
  </si>
  <si>
    <t>MARIA LUISA GARZA ZAVALA</t>
  </si>
  <si>
    <t>MARIA LUISA HERNANDEZ SAMPAYO</t>
  </si>
  <si>
    <t>MARIA LUISA LOPEZ RUIZ</t>
  </si>
  <si>
    <t>MARIA LUISA MONTELONGO FLOREZ</t>
  </si>
  <si>
    <t>MARIA LUISA MORENO REYES</t>
  </si>
  <si>
    <t>MARIA LUISA SANCHEZ CARMONA</t>
  </si>
  <si>
    <t>MARIA LUISA VELAZQUEZ HERNANDEZ</t>
  </si>
  <si>
    <t>MARIA MAGADALENA CARRILLO CISNEROS</t>
  </si>
  <si>
    <t xml:space="preserve">MARIA MAGDAELENA ESPINOZA RAMIREZ </t>
  </si>
  <si>
    <t>MARIA MAGDALENA CHAGOYA RICO</t>
  </si>
  <si>
    <t>MARIA MAGDALENA GONZALEZ ROMAN</t>
  </si>
  <si>
    <t>MARIA MAGDALENA LOERA SILVA</t>
  </si>
  <si>
    <t>MARIA MAGDALENA MARTINEZ GONZALEZ</t>
  </si>
  <si>
    <t>MARIA MARGARITA LOPEZ AGUILAR</t>
  </si>
  <si>
    <t>MARIA MARTINA ROCHA PUENTE</t>
  </si>
  <si>
    <t>MARIA MICAENA JOSEFA QUINTOS CORTEZ</t>
  </si>
  <si>
    <t>MARÍA MIREYA GUERRA LEAL</t>
  </si>
  <si>
    <t>MARIA MIRTALA JARAMILLO MATA</t>
  </si>
  <si>
    <t>MARIA NELLY ARZOLA LUGO</t>
  </si>
  <si>
    <t>MARIA NEREIDA PERALES LOA</t>
  </si>
  <si>
    <t>MARIA NOELIA BRIONES FAZ</t>
  </si>
  <si>
    <t>MARIA NOEMI PEREZ MUÑOZ</t>
  </si>
  <si>
    <t>MARIA PATRICIA FURUKAWUA LAREDO</t>
  </si>
  <si>
    <t xml:space="preserve">MARIA PETRA BARRON AZUA </t>
  </si>
  <si>
    <t>MARIA PUREZA CORTEZ</t>
  </si>
  <si>
    <t xml:space="preserve">MARIA RAMONA LARA SALINAS </t>
  </si>
  <si>
    <t>MARIA REBECA ALVAREZ LOPEZ</t>
  </si>
  <si>
    <t>MARIA REBECA NAVARRO MORENA</t>
  </si>
  <si>
    <t xml:space="preserve">MARIA REMEDIOS FIGUEROA TELLO </t>
  </si>
  <si>
    <t>MARIA REYES HERNANDEZ</t>
  </si>
  <si>
    <t>MARIA REYES ROMO RENTERIA</t>
  </si>
  <si>
    <t>MARIA ROMANA SANTOYO CABADA</t>
  </si>
  <si>
    <t xml:space="preserve">MARIA ROMERO MOTE </t>
  </si>
  <si>
    <t>MARIA ROSA BAUTISTA HERNANDEZ</t>
  </si>
  <si>
    <t>MARIA ROSALBA MORENO VARGAS</t>
  </si>
  <si>
    <t>MARIA SANTOS QUIROZ GUZMAN</t>
  </si>
  <si>
    <t>MARIA SILVA CASTAÑON AGUADO</t>
  </si>
  <si>
    <t>MARIA SILVIA BELTRAN MENDOZA</t>
  </si>
  <si>
    <t xml:space="preserve">MARIA SILVIA CASTILLO SALDIVAR </t>
  </si>
  <si>
    <t>MARIA SOCORRO ALVAREZ</t>
  </si>
  <si>
    <t>MARÍA SOLEDAD PAEZ GARZA</t>
  </si>
  <si>
    <t xml:space="preserve">MARIA SUSANA BARBOSA MARTINEZ </t>
  </si>
  <si>
    <t xml:space="preserve">MARIA SUSANA CARRILLO FLORES </t>
  </si>
  <si>
    <t>MARIA SUSANA PEÑA CORONADO</t>
  </si>
  <si>
    <t>MARIA TEODULA GOMEZ ROMERO</t>
  </si>
  <si>
    <t>MARIA TERESA DE JESUS HERNANDEZ GUTIERREZ</t>
  </si>
  <si>
    <t>MARIA TERESA ESTRADA C.</t>
  </si>
  <si>
    <t>MARIA TERESA GARCIA DOMINGUEZ</t>
  </si>
  <si>
    <t>MARIA TERESA GARCIA FAZ</t>
  </si>
  <si>
    <t xml:space="preserve">MARIA TERESA HUERTA HERNANDEZ </t>
  </si>
  <si>
    <t>MARIA TERESA LOPEZ R</t>
  </si>
  <si>
    <t>MARIA TERESA MUÑOZ S</t>
  </si>
  <si>
    <t>MARIA TERESA ROBLES TORRES</t>
  </si>
  <si>
    <t>MARIA TERESA RODRIGUEZ GAMEZ</t>
  </si>
  <si>
    <t>MARIA TERESA ROMO ROMO</t>
  </si>
  <si>
    <t>MARIA TERESA SANCHEZ GONZALEZ</t>
  </si>
  <si>
    <t xml:space="preserve">MARIA TERESA SAUCEDO URBINA </t>
  </si>
  <si>
    <t>MARIA TERESA TIJERINA</t>
  </si>
  <si>
    <t>MARIA TERESAS VILLANUEVA CEDILLO</t>
  </si>
  <si>
    <t>MARIA THELMA GARZA MACIAS</t>
  </si>
  <si>
    <t>MARIA TRINIDAD VAZQUEZ CARDONA</t>
  </si>
  <si>
    <t>MARIA VAQUERA VAZQUEZ</t>
  </si>
  <si>
    <t xml:space="preserve">MARIA VERONICA MANDUJANO DOMINGUEZ </t>
  </si>
  <si>
    <t>MARIA VICTORIA AVILA ARREOZOLA</t>
  </si>
  <si>
    <t>MARIA VICTORIA CHAVEZ RANGEL</t>
  </si>
  <si>
    <t xml:space="preserve">MARIA VICTORIA HERNANDEZ SOSA </t>
  </si>
  <si>
    <t>MARIA VICTORIA RODRIGUEZ GALLEGOS</t>
  </si>
  <si>
    <t>MARIA VIRGINIA ARREDONDO ARREDONDO</t>
  </si>
  <si>
    <t>MARIA VIRGINIA MARTINEZ OROZCO</t>
  </si>
  <si>
    <t xml:space="preserve">MARIA YAZMIN LOPEZ ENRIQUEZ </t>
  </si>
  <si>
    <t>MARIANA AGUILAR GARCIA</t>
  </si>
  <si>
    <t>MARIANA ALEJANDRA MARMOLEJO CALBILLO</t>
  </si>
  <si>
    <t>MARIANA ESCOBEDO LUGO</t>
  </si>
  <si>
    <t xml:space="preserve">MARIANA HERNANDEZ CHACON </t>
  </si>
  <si>
    <t>MARIANA RAMIREZ SANTANA</t>
  </si>
  <si>
    <t>MARIBEL FERNANDEZ LINO</t>
  </si>
  <si>
    <t>MARIBEL MONCADA</t>
  </si>
  <si>
    <t>MARIBEL VILLAFUENTE LOZANO</t>
  </si>
  <si>
    <t xml:space="preserve">MARICELA GARCIA SALAZAR </t>
  </si>
  <si>
    <t>MARICELA GONZALEZ ALVIZO</t>
  </si>
  <si>
    <t>MARICELA PECINA VASQUEZ</t>
  </si>
  <si>
    <t>MARICELA REYES GARCIA</t>
  </si>
  <si>
    <t xml:space="preserve">MARICELA RODRIGUEZ FLORES </t>
  </si>
  <si>
    <t>MARICELA RODRIGUEZ JORDAN</t>
  </si>
  <si>
    <t>MARICELA RODRIGUEZ SAUCEDO</t>
  </si>
  <si>
    <t xml:space="preserve">MARICELA SANCHEZ ALVARADO </t>
  </si>
  <si>
    <t>MARICELA SAVEDRA CEPEDA</t>
  </si>
  <si>
    <t xml:space="preserve">MARICELA SOLIS GARCIA </t>
  </si>
  <si>
    <t>MARICELA TREVIÑO JIMENEZ</t>
  </si>
  <si>
    <t>MARICRUZ ANAKAREN MORALES SAMANIEGO</t>
  </si>
  <si>
    <t xml:space="preserve">MARIELA CASTILLO RODRIGUEZ </t>
  </si>
  <si>
    <t>MARIELA GUADALUPE CARRANZA</t>
  </si>
  <si>
    <t>MARIELA JANETT HERNANHDEZ FLORES</t>
  </si>
  <si>
    <t>MARILU CRUZ GAYTAN</t>
  </si>
  <si>
    <t>MARINA AGUILAR MENDOZA</t>
  </si>
  <si>
    <t>MARINA ARANDA AGUILAR</t>
  </si>
  <si>
    <t xml:space="preserve">MARINA SANCHEZ SALDAÑA </t>
  </si>
  <si>
    <t xml:space="preserve">MARIO ALBERTO DE LA CERDA TORRES </t>
  </si>
  <si>
    <t xml:space="preserve">MARIO ALBERTO GARCIA VAZQUEZ </t>
  </si>
  <si>
    <t>MARIO ALBERTO GONZALEZ</t>
  </si>
  <si>
    <t>MARIO ALBERTO MARTINEZ ALANIS</t>
  </si>
  <si>
    <t>MARIO ALBERTO RODRIGUEZ GONZALEZ</t>
  </si>
  <si>
    <t>MARIO ALBERTO ROSAS SANCHEZ</t>
  </si>
  <si>
    <t>MARIO LUIS CUELLAR CHAVEZ</t>
  </si>
  <si>
    <t xml:space="preserve">MARIO OVALLE OVIEDO </t>
  </si>
  <si>
    <t>MARIO PERALTA RAMIREZ</t>
  </si>
  <si>
    <t>MARIO SANCHEZ MENDOZA</t>
  </si>
  <si>
    <t>MARISA MARGUT PAREDES ESPINOZA</t>
  </si>
  <si>
    <t>MARISA NIETO TOVAR</t>
  </si>
  <si>
    <t>MARISELA CASTILLO MARTINEZ</t>
  </si>
  <si>
    <t>MARISELA ORTIZ GARCIA</t>
  </si>
  <si>
    <t xml:space="preserve">MARISOL FLORES QUIROZ </t>
  </si>
  <si>
    <t>MARISOL GARCIA PERALES</t>
  </si>
  <si>
    <t>MARISOL MARTINEZ</t>
  </si>
  <si>
    <t>MARISOL MARTINEZ OLIVARES</t>
  </si>
  <si>
    <t>MARITZA JANETTE HERNANDEZ LICEA</t>
  </si>
  <si>
    <t>MARIVEL RODRIGUEZ NAJERA</t>
  </si>
  <si>
    <t>MARLA CAROLINA JASSO CORTEZ</t>
  </si>
  <si>
    <t>MARLEN GUADALUPE AYALA ANGUIANO</t>
  </si>
  <si>
    <t>PUEBLO NUEVO 2° SECTOR</t>
  </si>
  <si>
    <t>MARLEN RAMOS DIAZ</t>
  </si>
  <si>
    <t>MARLENE IVONE MORENO PUENTE</t>
  </si>
  <si>
    <t>MARTHA ADRIANA MARTINEZ MACIAS</t>
  </si>
  <si>
    <t xml:space="preserve">MARTHA ALICIA AGUILAR GALLEGOS </t>
  </si>
  <si>
    <t>MARTHA ALICIA FLORES TOVAR</t>
  </si>
  <si>
    <t xml:space="preserve">MARTHA ALICIA GOMEZ TOVAR </t>
  </si>
  <si>
    <t>MARTHA ALICIA GONZALEZ</t>
  </si>
  <si>
    <t xml:space="preserve">MARTHA ALICIA PALACIOS LUNA </t>
  </si>
  <si>
    <t>MARTHA ALICIA PEREZ GALVAN</t>
  </si>
  <si>
    <t>MARTHA ALICIA RODRIGUEZ MORALES</t>
  </si>
  <si>
    <t>MARTHA ALICIA ZAPATA FLORES</t>
  </si>
  <si>
    <t>MARTHA ARACELY ROCHA CASTRO</t>
  </si>
  <si>
    <t>MARTHA BEATRIZ ACOSTA</t>
  </si>
  <si>
    <t>MARTHA BERLANGA MEDINA</t>
  </si>
  <si>
    <t>MARTHA BRISEIDY CABELLO AGUILAR</t>
  </si>
  <si>
    <t>MARTHA CASIMIRA RODRIGUEZ SALDAÑA</t>
  </si>
  <si>
    <t>MARTHA CHIHUAHUA MEDRANO</t>
  </si>
  <si>
    <t>MARTHA DOLORES RAMOS SALAZAR</t>
  </si>
  <si>
    <t>MARTHA ELENA MANZANO VENTURA</t>
  </si>
  <si>
    <t xml:space="preserve">MARTHA ELVA GUEVARA GONZALEZ </t>
  </si>
  <si>
    <t>MARTHA GEORGINA RESNEDEZ</t>
  </si>
  <si>
    <t>MARTHA GUADALUPE HERNANDEZ GARCIA</t>
  </si>
  <si>
    <t>MARTHA GUADALUPE NUÑEZ MUñOZ</t>
  </si>
  <si>
    <t>MARTHA GUILLERMINA GARZA MARTINEZ</t>
  </si>
  <si>
    <t xml:space="preserve">MARTHA IDALIA AYALA VEGA </t>
  </si>
  <si>
    <t xml:space="preserve">MARTHA IDALIA TOVAR DELGADO </t>
  </si>
  <si>
    <t>MARTHA IDOLISA OYERVIDES PORTES</t>
  </si>
  <si>
    <t xml:space="preserve">MARTHA IMELDA PEREZ ORTIZ </t>
  </si>
  <si>
    <t xml:space="preserve">MARTHA ISABEL JASSO RODRIGUEZ </t>
  </si>
  <si>
    <t>MARTHA LAURA MEDINA HERNANDEZ</t>
  </si>
  <si>
    <t>MARTHA LETICIA CANTU MONTOYA</t>
  </si>
  <si>
    <t>MARTHA LETICIA CIGARROA V</t>
  </si>
  <si>
    <t>MARTHA LETICIA MARTINEZ</t>
  </si>
  <si>
    <t xml:space="preserve">MARTHA LETICIA PEREZ MARTINEZ </t>
  </si>
  <si>
    <t>MARTHA LIDIA ZUÑIGA TORRES</t>
  </si>
  <si>
    <t xml:space="preserve">MARTHA LONGORIA AGUIRRE </t>
  </si>
  <si>
    <t>MARTHA LOPEZ ROMERO</t>
  </si>
  <si>
    <t>MARTHA LUCILA HIDEROA ZALETA</t>
  </si>
  <si>
    <t>MARTHA MARIA CASTILLO CISNEROS</t>
  </si>
  <si>
    <t>MARTHA MARIA ESPARZA CARRIZALEZ</t>
  </si>
  <si>
    <t>MARTHA MORENO REYNA</t>
  </si>
  <si>
    <t>MARTHA N. CIFUENTES RAMIREZ</t>
  </si>
  <si>
    <t>MARTHA NALLELY SIFUENTES RAMIREZ</t>
  </si>
  <si>
    <t>MARTHA NELLY SIFUENTES</t>
  </si>
  <si>
    <t>MARTHA O CORTES DE LA CRUZ</t>
  </si>
  <si>
    <t>MARTHA PATRICIA CORTES DE LA CRUZ</t>
  </si>
  <si>
    <t xml:space="preserve">MARTHA PATRICIA LUNA MENDOZA </t>
  </si>
  <si>
    <t>MARTHA PATRICIA QUIROZ VIGIL</t>
  </si>
  <si>
    <t>MARTHA PEÑA SILVA</t>
  </si>
  <si>
    <t>MARTHA VALDEZ LEIJA</t>
  </si>
  <si>
    <t>MARTHA VERONICA CISNEROS TORRES</t>
  </si>
  <si>
    <t>MARTHA YOLANDA SALDIVAR GARCIA</t>
  </si>
  <si>
    <t>MARTIANO CONTRERAS GUTIERREZ</t>
  </si>
  <si>
    <t>MARTIN JULIO GUTIERREZ LOPEZ</t>
  </si>
  <si>
    <t xml:space="preserve">MARTIN MARTINEZ GARCIA </t>
  </si>
  <si>
    <t>MARTIN MARTINEZ SANDOVAL</t>
  </si>
  <si>
    <t xml:space="preserve">MARTIN RICARDO RAMIREZ RIVERA </t>
  </si>
  <si>
    <t>MARTIN RIOS VELAZQUEZ</t>
  </si>
  <si>
    <t>MARTIN ROBERTO BOTELLO VALDEZ</t>
  </si>
  <si>
    <t>MARTIN ROCHA CHAVEZ</t>
  </si>
  <si>
    <t xml:space="preserve">MARTIN ZUÑIGA PEREZ </t>
  </si>
  <si>
    <t xml:space="preserve">MARTINA CISNEROS FRIAS </t>
  </si>
  <si>
    <t>MARTINA CONTRERAS LOPEZ</t>
  </si>
  <si>
    <t>MARTINA LEDEZMA GARCIA</t>
  </si>
  <si>
    <t>MARY CRUZ LOPEZ MARTINEZ</t>
  </si>
  <si>
    <t xml:space="preserve">MARYBEL LOPEZ IBARRA </t>
  </si>
  <si>
    <t>MATIAS DEL CAMPO AVITIA</t>
  </si>
  <si>
    <t xml:space="preserve">MATILDE GARCIA MORALES </t>
  </si>
  <si>
    <t>MATILDE GONZALEZ MUñIZ</t>
  </si>
  <si>
    <t>MATILDE TOBIAS HERRERA</t>
  </si>
  <si>
    <t>MAURO CRUZ CRISTOBAL</t>
  </si>
  <si>
    <t>MAXIMINA SOSA LOPEZ</t>
  </si>
  <si>
    <t xml:space="preserve">MAXIMO DEL BOSQUE VELAZQUEZ </t>
  </si>
  <si>
    <t>MAXIMO MELO SANTIAGO</t>
  </si>
  <si>
    <t>MAYBELIN AMAIRANI PEDRAZA RODRIGUEZ</t>
  </si>
  <si>
    <t xml:space="preserve">MAYDA LUZ SALAS RODRIGUEZ </t>
  </si>
  <si>
    <t>MAYDELI GONZALEZ LOPEZ</t>
  </si>
  <si>
    <t>PRADOS DE HUINALA</t>
  </si>
  <si>
    <t>MAYELA ELIZABETH VILLA JUAREZ</t>
  </si>
  <si>
    <t>MAYELA HERNANDEZ BECERRA</t>
  </si>
  <si>
    <t>MAYELA LIZETH INFANTE TOLENTINO</t>
  </si>
  <si>
    <t>MAYELA MARTINEZ VAZQUEZ</t>
  </si>
  <si>
    <t xml:space="preserve">MAYRA ALEJANDRA GARZA SANCHEZ </t>
  </si>
  <si>
    <t>MAYRA ALEJANDRA MARTINEZ HERRERA</t>
  </si>
  <si>
    <t xml:space="preserve">MAYRA ALEJANDRA MEDINA DAVILA </t>
  </si>
  <si>
    <t>MAYRA ESPINOZA</t>
  </si>
  <si>
    <t>MAYRA GUADALUPE LOPEZ ACOSTA</t>
  </si>
  <si>
    <t>MAYRA JOSEFINA PEREZ HERNANDEZ</t>
  </si>
  <si>
    <t xml:space="preserve">MAYRA JOSELYN LUNA RODRIGUEZ </t>
  </si>
  <si>
    <t>MAYRA JUANITA TAMEZ TAMEZ</t>
  </si>
  <si>
    <t>MAYRA JUDITH TOVAR TOVAR</t>
  </si>
  <si>
    <t xml:space="preserve">MAYRA LETICIA AMARO TOLENTINO </t>
  </si>
  <si>
    <t>MAYRA LETICIA SANCHEZ RUIZ</t>
  </si>
  <si>
    <t>LOS FRESNOS 3 SEC</t>
  </si>
  <si>
    <t>MAYRA LILIA ARROLLO ALVAREZ</t>
  </si>
  <si>
    <t xml:space="preserve">MAYRA LISSETTE AGUIRRE MARTINEZ </t>
  </si>
  <si>
    <t xml:space="preserve">MAYRA MARTINEZ MARTINEZ </t>
  </si>
  <si>
    <t xml:space="preserve">JARDINES DE LOS PINOS </t>
  </si>
  <si>
    <t xml:space="preserve">MAYRA NELLY MARTINEZ BERNAL </t>
  </si>
  <si>
    <t xml:space="preserve">MAYRA PATRICIA CEPEDA RAMIREZ </t>
  </si>
  <si>
    <t>MAYRA PATRICIA MALDONADO CRUZ</t>
  </si>
  <si>
    <t>MAYRA PATRICIA RODRIGUEZ SALDAÑA</t>
  </si>
  <si>
    <t>MAYRA VERONICA MARTINEZ</t>
  </si>
  <si>
    <t xml:space="preserve">MAYRA YANETH PONCIANO BACILIO </t>
  </si>
  <si>
    <t xml:space="preserve">ARBOLEDAS DE SANTA ROSA 4° SECTOR OTE </t>
  </si>
  <si>
    <t>MAYRA YANIL MONTEMAYOR MARROQUIN</t>
  </si>
  <si>
    <t>MAYTE ANAHI GUSMAN VILLARREAL</t>
  </si>
  <si>
    <t>MELBA NELLY MARTINEZ</t>
  </si>
  <si>
    <t>MELISSA NOHEMI HERNANDEZ RODRIGUEZ</t>
  </si>
  <si>
    <t>MELISSA YAZMIN MENDEZ GUERRA</t>
  </si>
  <si>
    <t>MERCED MARTINEZ ANDRADE</t>
  </si>
  <si>
    <t xml:space="preserve">MERCEDES ELIZABETH AQUIRRE MARROQUIN </t>
  </si>
  <si>
    <t>MERCEDES MARTINEZ REYES</t>
  </si>
  <si>
    <t>MICAELA JIMENEZ PEÑA</t>
  </si>
  <si>
    <t>MICAELA PEREZ PEREZ</t>
  </si>
  <si>
    <t>EBANOS NTE 2° SEC</t>
  </si>
  <si>
    <t>MICAELA RODRIGUEZ QUINTERO</t>
  </si>
  <si>
    <t>MIGUEL ANGEL ALEMAN SANCHEZ</t>
  </si>
  <si>
    <t>MIGUEL ANGEL HERNANDEZ MARTINEZ</t>
  </si>
  <si>
    <t>MIGUEL ANGEL LUNA GALVAN</t>
  </si>
  <si>
    <t>MIGUEL ANGEL MORALES JIMENEZ</t>
  </si>
  <si>
    <t xml:space="preserve">MIGUEL ANGEL RANGEL PEÑA </t>
  </si>
  <si>
    <t>MIGUEL ANGEL TORRES FLORES</t>
  </si>
  <si>
    <t>MIGUEL ANGEL TORRES MORALES</t>
  </si>
  <si>
    <t xml:space="preserve">MIGUEL ANGEL ZARAGOZA ALATORRE </t>
  </si>
  <si>
    <t>MIGUEL BAEZ ESCAREÑO</t>
  </si>
  <si>
    <t>MIGUEL ESCOBEDO QUEZADA</t>
  </si>
  <si>
    <t>MIGUEL ESTEBAN DE LA ROSA B</t>
  </si>
  <si>
    <t xml:space="preserve">MIGUEL IGNACIO VALDEZ </t>
  </si>
  <si>
    <t>MILTON JAVIER ONTIVEROS FLORES</t>
  </si>
  <si>
    <t>MINERVA GAONA MORALES</t>
  </si>
  <si>
    <t>MINERVA HERNANDEZ GARCIA</t>
  </si>
  <si>
    <t>MINERVA RAMON ACOSTA</t>
  </si>
  <si>
    <t>MINU YLAJALI LUCERO DONATO CERDA</t>
  </si>
  <si>
    <t>MIRALBA LOPEZ GAYTAN</t>
  </si>
  <si>
    <t>MIREYA MAR MARQUEDA</t>
  </si>
  <si>
    <t>MIREYA TORRES BALDERAS</t>
  </si>
  <si>
    <t>MIRIAM ANDREA SANCHEZ ESQUIVEL</t>
  </si>
  <si>
    <t>MIRIAM HIPOLITO RAFAEL</t>
  </si>
  <si>
    <t>MIRIAM PATRICIA CISNEROS</t>
  </si>
  <si>
    <t>MIRIAN ASLYN LOPEZ IBARRA</t>
  </si>
  <si>
    <t>MIROSLAVA RANGEL BERNAL</t>
  </si>
  <si>
    <t>MIRTHALA DENISE JASSO NAVARRO</t>
  </si>
  <si>
    <t>MIRTHALA MARTINEZ LOPEZ</t>
  </si>
  <si>
    <t xml:space="preserve">MIRTHALA RODRIGUEZ GARZA </t>
  </si>
  <si>
    <t>MODESTA FLORES</t>
  </si>
  <si>
    <t>MODESTA ORTIZ GARCIA</t>
  </si>
  <si>
    <t>MODESTA RODRIGUEZ MALDONADO</t>
  </si>
  <si>
    <t>MONICA ADRIANA HERNANDEZ SALAZAR</t>
  </si>
  <si>
    <t>MONICA AGLAEN BRIONES ALVAREZ</t>
  </si>
  <si>
    <t>MONICA AIDE LARA BARRON</t>
  </si>
  <si>
    <t>GOLONDRINAS 3 SECT.</t>
  </si>
  <si>
    <t>MONICA BARRON ESCOBEDO</t>
  </si>
  <si>
    <t>MONICA FLORES RANGEL</t>
  </si>
  <si>
    <t>MONICA GUADALUPE MORALES SANCHEZ</t>
  </si>
  <si>
    <t xml:space="preserve">MONICA GUADALUPE URBINA MU;IZ </t>
  </si>
  <si>
    <t>MONICA GUEVARA ROJAS</t>
  </si>
  <si>
    <t xml:space="preserve">MONICA ISABEL FLORES LOPEZ </t>
  </si>
  <si>
    <t>MONICA JAZMIN MEZA MARTINEZ</t>
  </si>
  <si>
    <t xml:space="preserve">MONICA LIZETTE RODRIGUEZ ALANIS </t>
  </si>
  <si>
    <t>MONICA MARCELA ARCE GONZALEZ</t>
  </si>
  <si>
    <t xml:space="preserve">MONICA YAZMIN MALDONADO CABRERA </t>
  </si>
  <si>
    <t xml:space="preserve">MYRIAM ZULEMA GARCIA BALDERAS </t>
  </si>
  <si>
    <t>MYRNA ELIZABETH MORENO ALVAREZ</t>
  </si>
  <si>
    <t>MYRNA JANETH CELESTINO TOBIAS</t>
  </si>
  <si>
    <t xml:space="preserve">MYRNA MARLENE LUMBRERAS MARTINEZ </t>
  </si>
  <si>
    <t>MYRNA MYRELLA GUTIERREZ MANZANILLO</t>
  </si>
  <si>
    <t>NALLELY BRIZETH PEREZ DIAZ</t>
  </si>
  <si>
    <t>NANCY ARELY RODRIGUEZ RODRIGUEZ</t>
  </si>
  <si>
    <t>NANCY CAROLINA ROSALES CASTAÑEDA</t>
  </si>
  <si>
    <t>NANCY CORALITO FLORES ROCHA</t>
  </si>
  <si>
    <t>NANCY DEYANIRA GONZALEZ ESPARZA VENEGAS</t>
  </si>
  <si>
    <t>NANCY DIANALAURA ALAMRAZ PONCE</t>
  </si>
  <si>
    <t>NANCY FRIAS MARTINEZ</t>
  </si>
  <si>
    <t>NANCY JUDITH GALLEGOS RAMIREZ</t>
  </si>
  <si>
    <t>NANCY LIZBETH CHAVEZ LUCIO</t>
  </si>
  <si>
    <t xml:space="preserve">NANCY LIZBETH GUERRERO LEAL </t>
  </si>
  <si>
    <t>NANCY NALLELY GONZALEZ ALONSO</t>
  </si>
  <si>
    <t>NANCY NOHEMI CARDENAS MUñIZ</t>
  </si>
  <si>
    <t xml:space="preserve">NANCY PENHELOPE GONZAGA FERNANDEZ </t>
  </si>
  <si>
    <t>NANCY SELENE GUAJARDO</t>
  </si>
  <si>
    <t>NANCY VERONICA AVALOS ALONSO</t>
  </si>
  <si>
    <t xml:space="preserve">NANCY YADIRA GARZA NIÑO </t>
  </si>
  <si>
    <t>NANCY YAJAIRA SANCHEZ HERNANDEZ</t>
  </si>
  <si>
    <t>NANCY YANETH BETANZAS</t>
  </si>
  <si>
    <t xml:space="preserve">NARCEDALIA CANIZALES HERRERA </t>
  </si>
  <si>
    <t>NARCISO RODRIGUEZ RODRIGUEZ</t>
  </si>
  <si>
    <t>EBANOS 2 SECTOR</t>
  </si>
  <si>
    <t>NARDA ARRILLOA RODRIGUEZ</t>
  </si>
  <si>
    <t>NATALIA ABIGAIL GALLEGOS SUSTAITA</t>
  </si>
  <si>
    <t>NATALY GUADALUPE LOERA MENDOZA</t>
  </si>
  <si>
    <t xml:space="preserve">NATIVIDAD AGUILAR RODRIGUEZ </t>
  </si>
  <si>
    <t>NATIVIDAD ARGUELLES HERNANDEZ</t>
  </si>
  <si>
    <t>NATIVIDAD CAROLINA MARTINEZ RABAGO</t>
  </si>
  <si>
    <t>NATIVIDAD PEREZ SANCHEZ</t>
  </si>
  <si>
    <t>NAYLA VIRIANAN VILLEDAS ANDRADE</t>
  </si>
  <si>
    <t xml:space="preserve">NAZARIA MIRANDA CASTELAN </t>
  </si>
  <si>
    <t>NELLELY  YAZMIN GALAVIZ GARCIA</t>
  </si>
  <si>
    <t>NELLY DE JESUS MIJANGOS</t>
  </si>
  <si>
    <t>NELLY MARTINEZ GAYTAN</t>
  </si>
  <si>
    <t>NEMESIA ROSAS GONZALEZ</t>
  </si>
  <si>
    <t>NICASIO MEDELLIN AVILES</t>
  </si>
  <si>
    <t>NICOLAS GARCIA MATA</t>
  </si>
  <si>
    <t>NICOLAS GONZALEZ ALFARO</t>
  </si>
  <si>
    <t xml:space="preserve">NICOLAS HERNANDEZ CERDA </t>
  </si>
  <si>
    <t>NICOLAS MATRINEZ NAVA</t>
  </si>
  <si>
    <t>NICOMEDES ROBLES ELIAS</t>
  </si>
  <si>
    <t xml:space="preserve">NIDIA PEDRAZA PEDRAZA </t>
  </si>
  <si>
    <t xml:space="preserve">NINFA MALDONADO GAYTAN </t>
  </si>
  <si>
    <t xml:space="preserve">NOE CAZARES RODRIGUEZ </t>
  </si>
  <si>
    <t>NOE TORRES BADILLO</t>
  </si>
  <si>
    <t>NOHEMI ARALLELY ESTRADA GALVAN</t>
  </si>
  <si>
    <t>NORA ALBESA NUÑEZ MONTOYA</t>
  </si>
  <si>
    <t xml:space="preserve">NORA DELIA PUENTE OCAñAS </t>
  </si>
  <si>
    <t xml:space="preserve">NORA ELIA HERNANDEZ ORTEGA </t>
  </si>
  <si>
    <t>NORA ELIA RODRIGUEZ CANTU</t>
  </si>
  <si>
    <t>NORA GUADALUPE REYES GARCIA</t>
  </si>
  <si>
    <t>NORA HILDA GONZALEZ HERNANDEZ</t>
  </si>
  <si>
    <t>NORA IRASEMA MORA TORRES</t>
  </si>
  <si>
    <t>NORA MAGDALENA FRANCO GARZA</t>
  </si>
  <si>
    <t>NORA MYRTHALA SALDAÑA HERNANDEZ</t>
  </si>
  <si>
    <t>NORA RAMIREZ GARCIA</t>
  </si>
  <si>
    <t>NORELLY GUADALUPE NIETO</t>
  </si>
  <si>
    <t>NORMA ADRIANA CORRAL BARRIOS</t>
  </si>
  <si>
    <t>NORMA ALICIA MATA MARTINEZ</t>
  </si>
  <si>
    <t xml:space="preserve">NORMA ALICIA MENDOZA CADENA </t>
  </si>
  <si>
    <t>NORMA ALICIA RAMIREZ GONZALEZ</t>
  </si>
  <si>
    <t>NORMA ALICIA VAZQUEZ CHOLICO</t>
  </si>
  <si>
    <t xml:space="preserve">NORMA ALMANZA </t>
  </si>
  <si>
    <t>NORMA ANAIS OVIEDO SANCHEZ</t>
  </si>
  <si>
    <t xml:space="preserve">NORMA ARACELY SANTIAGO HUERTA </t>
  </si>
  <si>
    <t>NORMA AZUCENA GALLEGOS OVALLE</t>
  </si>
  <si>
    <t xml:space="preserve">NORMA CARBALLO ORTIZ </t>
  </si>
  <si>
    <t>NORMA CRUZ HUERTA</t>
  </si>
  <si>
    <t>NORMA DURAN PENA</t>
  </si>
  <si>
    <t>NORMA E MENDOZA</t>
  </si>
  <si>
    <t xml:space="preserve">NORMA ELIA CRUZ HURTADO </t>
  </si>
  <si>
    <t>NORMA ELIZABETH GARZA VEGA</t>
  </si>
  <si>
    <t>NORMA ESTHELA RAMIREZ MALDONADO</t>
  </si>
  <si>
    <t>NORMA GUADALUPE ORDAZ</t>
  </si>
  <si>
    <t>NORMA GUADALUPE RIVERA PALAFOX</t>
  </si>
  <si>
    <t>NORMA HELAIDA GUTIERREZ LOPEZ</t>
  </si>
  <si>
    <t>MONTEALBAN 1 SECT.</t>
  </si>
  <si>
    <t>NORMA IRENE GARZA LOPEZ</t>
  </si>
  <si>
    <t>NORMA IRENE VEGA REYES</t>
  </si>
  <si>
    <t>NORMA IZQUIERDO JIMENEZ</t>
  </si>
  <si>
    <t>NORMA JOAQUINA RUIZ DE JULIAN</t>
  </si>
  <si>
    <t>NORMA LETICIA HERNANDEZ</t>
  </si>
  <si>
    <t>NORMA LETICIA LUGO BAUTISTA</t>
  </si>
  <si>
    <t>NORMA LOPEZ CUENCA</t>
  </si>
  <si>
    <t>NORMA LORENA MEDINA GOMEZ</t>
  </si>
  <si>
    <t>NORMA NELLY ANDRADE AGUILAR</t>
  </si>
  <si>
    <t>NORMA NELLY DAVILA DE LEON</t>
  </si>
  <si>
    <t xml:space="preserve">NORMA NELLY GARZA HERNANDEZ </t>
  </si>
  <si>
    <t>NORMA NELLY GUEVARA PERALES</t>
  </si>
  <si>
    <t>NORMA NELLY LARA BELTRAN</t>
  </si>
  <si>
    <t>NORMA NORA GUERRERO SANCHEZ</t>
  </si>
  <si>
    <t>NORMA TORRES AVELDAÑO</t>
  </si>
  <si>
    <t>NYDIA GUAJARDO ALVARADO</t>
  </si>
  <si>
    <t>OBDULIA ESMERALDA PEREZ ZAMARRON</t>
  </si>
  <si>
    <t xml:space="preserve">OFELIA LANDAVERDE OLVERA  </t>
  </si>
  <si>
    <t>OHOLIBAMA RODRIGUEZ ESCALANTE</t>
  </si>
  <si>
    <t>OLGA ALICIA REYES HERNANDEZ</t>
  </si>
  <si>
    <t>OLGA CESAREA LOZANO BARRIENTOS</t>
  </si>
  <si>
    <t xml:space="preserve">OLGA ELENA MORALES RODRIGUEZ </t>
  </si>
  <si>
    <t>OLGA FLOR ESTHELA MARTINEZ CISNEROS</t>
  </si>
  <si>
    <t>OLGA HURTADO RODRIGUEZ</t>
  </si>
  <si>
    <t>SAN ANDRES 4° SEC</t>
  </si>
  <si>
    <t>OLGA LETICIA AGUILAR FRAIRE</t>
  </si>
  <si>
    <t>OLGA LETICIA BUENO REYES</t>
  </si>
  <si>
    <t>OLGA LIDIA GONZALEZ RAMOS</t>
  </si>
  <si>
    <t>OLGA LIDIA HGUERRA MACIAS</t>
  </si>
  <si>
    <t>OLGA LIDIA PUENTE GONZALES</t>
  </si>
  <si>
    <t xml:space="preserve">OLGA LIDIA RAMIREZ CHAPA </t>
  </si>
  <si>
    <t>OLGA LILIA ALVARADO GARCIA</t>
  </si>
  <si>
    <t xml:space="preserve">OLGA LLANAS CHARLES </t>
  </si>
  <si>
    <t>OLGA LYDIA ACOSTA HERNANDEZ</t>
  </si>
  <si>
    <t>OLGA LYDIA JIMENEZ ARIAS</t>
  </si>
  <si>
    <t>OLGA REYES TORRES</t>
  </si>
  <si>
    <t xml:space="preserve">OLGA ZAPATA </t>
  </si>
  <si>
    <t xml:space="preserve">PRIVADAS DE SANTA ROSA DO2 3° SECTOR </t>
  </si>
  <si>
    <t>OLIVER AARON GARCIA GONZALEZ</t>
  </si>
  <si>
    <t xml:space="preserve">OLIVIA DEGOLLADO PALACIOS </t>
  </si>
  <si>
    <t>OLIVIA HERNANDEZ SANTOY</t>
  </si>
  <si>
    <t xml:space="preserve">OLIVIA MEDINA PEREZ </t>
  </si>
  <si>
    <t>OMAR ALFREDO CHOLICO SANCHEZ</t>
  </si>
  <si>
    <t xml:space="preserve">OMAR MORALES ESCOBEDO </t>
  </si>
  <si>
    <t>ORALIA HERNANDEZ SANCHEZ</t>
  </si>
  <si>
    <t xml:space="preserve">ORALIA PEREZ CANTU </t>
  </si>
  <si>
    <t>ORALIA VILLARREAL CARRIZALES</t>
  </si>
  <si>
    <t>ORFA CASIANO MEDINA</t>
  </si>
  <si>
    <t>ORFILA AMERICA RODRIGUEZ PERERA</t>
  </si>
  <si>
    <t xml:space="preserve">ORTENCIA DISCANO CASTRO </t>
  </si>
  <si>
    <t>OSAR PEREZ FLORES</t>
  </si>
  <si>
    <t>OSCAR ARMANDO GOZNALEZ RODRIGUEZ</t>
  </si>
  <si>
    <t xml:space="preserve">OSCAR DAVID RODRIGUEZ MENDEZ </t>
  </si>
  <si>
    <t xml:space="preserve">OSCAR DE JESUS GONZALEZ MONRIY </t>
  </si>
  <si>
    <t xml:space="preserve">OSCAR EUSEBIO SEGURA GONZALEZ </t>
  </si>
  <si>
    <t xml:space="preserve">OSCAR GONZALEZ MENDOZA </t>
  </si>
  <si>
    <t>NUEVO AMANECER 2 SECTOR</t>
  </si>
  <si>
    <t>OSCAR IGNACIO ORNELAS CHAVEZ</t>
  </si>
  <si>
    <t>OSCAR LEWIS ALVARADO GOMEZ</t>
  </si>
  <si>
    <t>OSWALDO CASTILLO  CLAUDIO</t>
  </si>
  <si>
    <t>OVED MORENO HINOJOSA</t>
  </si>
  <si>
    <t>PABLINA HERNANDEZ REYNA</t>
  </si>
  <si>
    <t xml:space="preserve">PABLO CIBRIAN CASTILLO </t>
  </si>
  <si>
    <t xml:space="preserve">PUEBLO NUEVO  </t>
  </si>
  <si>
    <t>PABLO DEL RIO NAVARRO</t>
  </si>
  <si>
    <t xml:space="preserve">PABLO GUILLENMARTINEZ </t>
  </si>
  <si>
    <t xml:space="preserve">SANTA MONICA </t>
  </si>
  <si>
    <t>PABLO ZAPATA VEGA</t>
  </si>
  <si>
    <t>PALOMA NOHEMI MIRANDA ESQUIVEL</t>
  </si>
  <si>
    <t>PANFILO CORDERO TORRES</t>
  </si>
  <si>
    <t>PAOLA EDITH VAZQUEZ MONCIVAIZ</t>
  </si>
  <si>
    <t>PAOLA GUADALUPE SUAREZ SALAZAR</t>
  </si>
  <si>
    <t>PASCUALA FABELA GARAY</t>
  </si>
  <si>
    <t>PATRICIA ESTRADA ROQUE</t>
  </si>
  <si>
    <t>PINOS 1</t>
  </si>
  <si>
    <t>PATRICIA HERNANDEZ CASTILLO</t>
  </si>
  <si>
    <t xml:space="preserve">PATRICIA HERNANDEZ MEDINA </t>
  </si>
  <si>
    <t xml:space="preserve">PATRICIA LOREDO VARGAS </t>
  </si>
  <si>
    <t>PATRICIA LUJANO GARCIA</t>
  </si>
  <si>
    <t>PATRICIA MARTINEZ MONRREAL</t>
  </si>
  <si>
    <t>PATRICIA MEDRANO LOPEZ</t>
  </si>
  <si>
    <t>PATRICIA NOEMY MIRANDA FLORES</t>
  </si>
  <si>
    <t>PATRICIA ORTIZ SALAS</t>
  </si>
  <si>
    <t xml:space="preserve">PATRICIA PEREZ ARANDA </t>
  </si>
  <si>
    <t>PATRICIA RAQUEL FLORES CASAS</t>
  </si>
  <si>
    <t>PATRICIA RIVERA</t>
  </si>
  <si>
    <t>PATRICIA SALAZAR GUEVARA</t>
  </si>
  <si>
    <t>PATRICIA SARAHI ZAPATA MARTINEZ</t>
  </si>
  <si>
    <t>PATRICIA SAUCEDO PUENTE</t>
  </si>
  <si>
    <t>PATRICIA ZAPATA VELAZQUEZ</t>
  </si>
  <si>
    <t>PATRICIO ALEJANDRO PEREZ MORALES</t>
  </si>
  <si>
    <t>PAULA CHAVEZ GARCIA</t>
  </si>
  <si>
    <t>PAULA CORONADO GONZALEZ</t>
  </si>
  <si>
    <t>PAULA GARCIA GARZA</t>
  </si>
  <si>
    <t>PAULA GARCIA MONREAL</t>
  </si>
  <si>
    <t>PAULA GARCIA ORTEGA</t>
  </si>
  <si>
    <t>PAULA GISELA TIENDA ROAN</t>
  </si>
  <si>
    <t xml:space="preserve">PAULA LOPEZ CAVAZOS </t>
  </si>
  <si>
    <t>PAULA MARIA GUADALUPE HERNANDEZ ARIAS</t>
  </si>
  <si>
    <t>PAULA MOLLEDA DONES</t>
  </si>
  <si>
    <t>PAULA PUGA GARCIA</t>
  </si>
  <si>
    <t>PAULA ROMAN HERNANDEZ</t>
  </si>
  <si>
    <t xml:space="preserve">PAULA TORRES PROA </t>
  </si>
  <si>
    <t>PAULINA EGUIA TREJO</t>
  </si>
  <si>
    <t>PAULINA SANCHEZ DE JESUS</t>
  </si>
  <si>
    <t>PEDRO CAZARES RAMIREZ</t>
  </si>
  <si>
    <t>PEDRO CHAVEZ LEDEZMA</t>
  </si>
  <si>
    <t>PEDRO COVARRUBIAS ARELLANO</t>
  </si>
  <si>
    <t>PEDRO CRUZ CRUZ</t>
  </si>
  <si>
    <t xml:space="preserve">PEDRO DANIEL CORONADO RODRIGUEZ </t>
  </si>
  <si>
    <t xml:space="preserve">PEDRO DEL RIO CASTAÑEDA </t>
  </si>
  <si>
    <t>PEDRO LEIJA HERNANDEZ</t>
  </si>
  <si>
    <t>PEDRO LEOS ROAN</t>
  </si>
  <si>
    <t xml:space="preserve">PEDRO MEDINA GARCIA </t>
  </si>
  <si>
    <t>PEDRO PABLO DOMINGUEZ RODRIGUEZ</t>
  </si>
  <si>
    <t>PEDRO RODRIGUEZ MENDEZ</t>
  </si>
  <si>
    <t xml:space="preserve">PEDRO SALAZAR RODRIGUEZ </t>
  </si>
  <si>
    <t>PERFECTA GARCES CASTILLO</t>
  </si>
  <si>
    <t>PERLA ALEJANDRA RODRIGUEZ DE LEON</t>
  </si>
  <si>
    <t>PERLA ARACELY AGUILAR RODRIGUEZ</t>
  </si>
  <si>
    <t>PERLA BERENICE SILVA PERALES</t>
  </si>
  <si>
    <t>PERLA CADENA ZAVALA</t>
  </si>
  <si>
    <t xml:space="preserve">PERLA CECILIA AGUIRRE LOPEZ </t>
  </si>
  <si>
    <t>PERLA CECILIA GUTIERREZ HERNANDEZ</t>
  </si>
  <si>
    <t xml:space="preserve">PERLA DEL ANGEL MORALES </t>
  </si>
  <si>
    <t>PERLA ESMERALDA DE ANDA VILLARREAL</t>
  </si>
  <si>
    <t>PERLA ESMERALDA HERNANDEZ GONZALEZ</t>
  </si>
  <si>
    <t xml:space="preserve">PERLA ESMERALDA SANCHEZ DOMINGUEZ </t>
  </si>
  <si>
    <t>PERLA GUADALUPE TORRES COBOS</t>
  </si>
  <si>
    <t>PRADERAS DE LA ENRAMADA</t>
  </si>
  <si>
    <t>PERLA JUDITH MANJARAZ MALDONADO</t>
  </si>
  <si>
    <t>PERLA JULIA BELTRAN</t>
  </si>
  <si>
    <t>PERLA LETICIA MARTINEZ MORENO</t>
  </si>
  <si>
    <t>PERLA MARISOL REYNA JUAREZ</t>
  </si>
  <si>
    <t>PERLA MARLENE MAGALLAN LUNA</t>
  </si>
  <si>
    <t>PERLA ROSARIO ESPINOSA RAMOS</t>
  </si>
  <si>
    <t xml:space="preserve">PERLA SUSANA LOERA VALLES </t>
  </si>
  <si>
    <t>PERLA VERONICA AGUILAR VAZQUEZ</t>
  </si>
  <si>
    <t>PERLA VIRIDIANA AGUILAR GUERRA</t>
  </si>
  <si>
    <t>PERLA YESENIA GONZALEZ SALAZAR</t>
  </si>
  <si>
    <t>PETRA CARRIZALEZ ALVARADO</t>
  </si>
  <si>
    <t xml:space="preserve">PETRA MALDONADO MONTOYA </t>
  </si>
  <si>
    <t>PETRA ORTIZ SAUCEDA</t>
  </si>
  <si>
    <t xml:space="preserve">PETRA RUIZ TORRES </t>
  </si>
  <si>
    <t>POLO JONATHAN ARELLANO MIRELES</t>
  </si>
  <si>
    <t>PRIMO VELAZQUEZ BUENO</t>
  </si>
  <si>
    <t>PRISCILA NEREIDA PATIÑO IBARRA</t>
  </si>
  <si>
    <t>PRUDENCIO GALLEGOS GRANADOS</t>
  </si>
  <si>
    <t>RADIMIRO BARBOZA AGUILAR</t>
  </si>
  <si>
    <t>RAFAEL AVILA TOVAR</t>
  </si>
  <si>
    <t>RAFAEL GAONA TORRES</t>
  </si>
  <si>
    <t>RAFAEL GONZALEZ DELGADO</t>
  </si>
  <si>
    <t>RAFAEL GONZALEZ GUAJARDO</t>
  </si>
  <si>
    <t xml:space="preserve">RAFAEL RODRIGUEZ ESCAMILLA </t>
  </si>
  <si>
    <t xml:space="preserve">RAFAEL VALADEZ HERNANDEZ </t>
  </si>
  <si>
    <t>RAFAELA ALVAREZ RENDON</t>
  </si>
  <si>
    <t>RAFAELA CRUZ INFANTE</t>
  </si>
  <si>
    <t>RAFAELA TREJO GARCIA</t>
  </si>
  <si>
    <t>RAMIRO GARCIA CARRIZALES</t>
  </si>
  <si>
    <t>RAMIRO RIVERA SANCHEZ</t>
  </si>
  <si>
    <t>ARBOLEDAS STA ROSA 3 SEC</t>
  </si>
  <si>
    <t xml:space="preserve">RAMON LIÑAN HERNANDEZ </t>
  </si>
  <si>
    <t>RAMON VAZQUEZ RODRIGUEZ</t>
  </si>
  <si>
    <t>RAMONA GUERRA ZAVALA</t>
  </si>
  <si>
    <t>RAMONA HERNANDEZ GUEVARA</t>
  </si>
  <si>
    <t>RAMONA LOPEZ ROSAS</t>
  </si>
  <si>
    <t>RAQUEL DIAZ TORRES</t>
  </si>
  <si>
    <t xml:space="preserve">RAQUEL GONGORA TREVI;O </t>
  </si>
  <si>
    <t>RAQUEL HERNANDEZ GONZALEZ</t>
  </si>
  <si>
    <t>FRACC. LOS SOLES</t>
  </si>
  <si>
    <t>RAQUEL MUÑOZ PLATA</t>
  </si>
  <si>
    <t>RAQUEL SAUCEDO GUTIERREZ</t>
  </si>
  <si>
    <t>RAUL A VAZQUEZ E</t>
  </si>
  <si>
    <t>RAUL ALBERTO GUAJARDO NUÑEZ</t>
  </si>
  <si>
    <t>RAUL LEDEZMA ROSALES</t>
  </si>
  <si>
    <t>RAUL OZIEL DAVILA PALOMO</t>
  </si>
  <si>
    <t>RAUL RANGEL BERNAL</t>
  </si>
  <si>
    <t>REBECA DELGADO OROZCO</t>
  </si>
  <si>
    <t>REBECA GUADALUPE RUIZ CASTILLO</t>
  </si>
  <si>
    <t xml:space="preserve">REBECA LOERA SANCHEZ </t>
  </si>
  <si>
    <t>REGINA GARCIA SANTIAGO</t>
  </si>
  <si>
    <t xml:space="preserve">REINA MORALES HERNANDEZ </t>
  </si>
  <si>
    <t>RENE CASAS DE LEON</t>
  </si>
  <si>
    <t>REY DAVID DELGADO VILLAGRAN</t>
  </si>
  <si>
    <t>REYNA ADRIANA MUÑOZ CARRILLO</t>
  </si>
  <si>
    <t xml:space="preserve">REYNA ELIZABETH ESPINOZA GARCIA </t>
  </si>
  <si>
    <t>REYNA ELIZABETH PUENTE CORTES</t>
  </si>
  <si>
    <t>REYNA ESTHELA HERNANDEZ LOPEZ</t>
  </si>
  <si>
    <t>REYNA SANCHEZ COLORADO</t>
  </si>
  <si>
    <t>RICARDO BADILLO TOVAR</t>
  </si>
  <si>
    <t>RICARDO DAVID VAZQUEZ LOREDO</t>
  </si>
  <si>
    <t>RICARDO FERNANDO HINOJOSA SALINAS</t>
  </si>
  <si>
    <t xml:space="preserve">RICARDO GARCIA MARTINEZ </t>
  </si>
  <si>
    <t>RICARDO LEOS SEGOVIA</t>
  </si>
  <si>
    <t>RICARDO TORRES TAPIA</t>
  </si>
  <si>
    <t>RITA GARZA MEJORADO</t>
  </si>
  <si>
    <t>RITA HERNANDEZ HILARIO</t>
  </si>
  <si>
    <t>RITA HERRERA MARTINEZ</t>
  </si>
  <si>
    <t xml:space="preserve">RITA MARIA CEPEDA GOMEZ </t>
  </si>
  <si>
    <t>RITA ROSALES VILLA</t>
  </si>
  <si>
    <t xml:space="preserve">RITA SELENE VALLEJO LANDEROS </t>
  </si>
  <si>
    <t xml:space="preserve">RIVALDO JAVIER ROCHA LUEVNOS </t>
  </si>
  <si>
    <t>ROBERTO BAEZ</t>
  </si>
  <si>
    <t>ROBERTO CARLOS FLORES TOVAR</t>
  </si>
  <si>
    <t>ROBERTO GARCIA ESCAMILLA</t>
  </si>
  <si>
    <t>ROBERTO GONZALEZ DAVILA</t>
  </si>
  <si>
    <t>FRACC LOS COLIBRIES</t>
  </si>
  <si>
    <t xml:space="preserve">ROBERTO MONTENEGRO RESENDIZ </t>
  </si>
  <si>
    <t>PRIVADAS DEL PARQUE</t>
  </si>
  <si>
    <t>ROBERTO RODRIGUEZ HUERTA</t>
  </si>
  <si>
    <t xml:space="preserve">ROBERTO RUIZ AGUILAR </t>
  </si>
  <si>
    <t>ROCIO CHAVEZ DELGADILLO</t>
  </si>
  <si>
    <t>ROCIO ELIZABETH MORENO MARTINEZ</t>
  </si>
  <si>
    <t>ROCIO GUADALUPE CASTILLO CORTEZ</t>
  </si>
  <si>
    <t>ROCIO GUADALUPE GARCIA AMAYA</t>
  </si>
  <si>
    <t>ROCIO RODRIGUEZ GONZALEZ</t>
  </si>
  <si>
    <t>ROCIO YAMILETH ESPINOZA GUEVARA</t>
  </si>
  <si>
    <t>ROCIO YAZMIN ESEQUIEL GONZALEZ</t>
  </si>
  <si>
    <t>RODOLFO GOMEZ PADILLA</t>
  </si>
  <si>
    <t>ENRAMADA 2 SECTOR</t>
  </si>
  <si>
    <t>RODOLFO ORTIZ AGUILAR</t>
  </si>
  <si>
    <t>ROGELIO CERNA VILLALOBOS</t>
  </si>
  <si>
    <t xml:space="preserve">ROGELIO DE LA ROSA BARCENAS </t>
  </si>
  <si>
    <t>ROGELIO DE LEON REYNA</t>
  </si>
  <si>
    <t>ROGELIO HERNADEZ ESQUIVEL</t>
  </si>
  <si>
    <t>FRACCIONAMIENTO SAN ANDRES</t>
  </si>
  <si>
    <t xml:space="preserve">ROLANDO JAVIER PAEZ GAONA </t>
  </si>
  <si>
    <t>ROMAN CARRIZALEZ MARTINEZ</t>
  </si>
  <si>
    <t>ROSA ALICIA BARBOZA GOMEZ</t>
  </si>
  <si>
    <t>ROSA ANA PUENTES AGUILERA</t>
  </si>
  <si>
    <t>ROSA ANGELICA LEDEZMA LUCIO</t>
  </si>
  <si>
    <t>ROSA ARGELIA CORREA RAMOS</t>
  </si>
  <si>
    <t>ROSA AURELIA AYALA PUENTE</t>
  </si>
  <si>
    <t xml:space="preserve">MISION DE SAN JAVIER </t>
  </si>
  <si>
    <t>ROSA AYALA TORRES</t>
  </si>
  <si>
    <t>ROSA CARMEN ROBLEDO MENDOZA</t>
  </si>
  <si>
    <t>ROSA E MARTINEZ IBARRA</t>
  </si>
  <si>
    <t>ROSA EDITH GALLARDO COBOS</t>
  </si>
  <si>
    <t>ROSA ELENA CONTRERAS VILLAGRAN</t>
  </si>
  <si>
    <t>ROSA ELENA GUTIERREZ HERNANDEZ</t>
  </si>
  <si>
    <t>ROSA ELIA GALLEGOS RAMIREZ</t>
  </si>
  <si>
    <t>ROSA IDALIA MORALES MATRON</t>
  </si>
  <si>
    <t>ROSA IDALIA VAZQUEZ GUTIERREZ</t>
  </si>
  <si>
    <t>ROSA ILEANA MARTINEZ RAMIREZ</t>
  </si>
  <si>
    <t>ROSA IMELDA MENDOZA</t>
  </si>
  <si>
    <t>ROSA IMELDA PECINA CORONADO</t>
  </si>
  <si>
    <t>ROSA ISELA CHAVEZ GAUNA</t>
  </si>
  <si>
    <t>ROSA ISELA CORONADO CORONADO</t>
  </si>
  <si>
    <t>ROSA ISELA MEDINA CRUZ</t>
  </si>
  <si>
    <t>ROSA ISELA PEREZ GALVAN</t>
  </si>
  <si>
    <t xml:space="preserve">ROSA LAURA LEAL MAYA </t>
  </si>
  <si>
    <t>ROSA LILIANA ESCOBEDO JORDAN</t>
  </si>
  <si>
    <t>ROSA MA CRUZ ESQUIVEL</t>
  </si>
  <si>
    <t>ROSA MA. GOMEZ BURNES</t>
  </si>
  <si>
    <t xml:space="preserve">ROSA MAGALY TREJO GALLEGOS </t>
  </si>
  <si>
    <t>ROSA MARIA ANDRADE CASTILLO</t>
  </si>
  <si>
    <t xml:space="preserve">ROSA MARIA BELLO HERNANDEZ </t>
  </si>
  <si>
    <t>ROSA MARIA DOMINGUEZ CISNEROS</t>
  </si>
  <si>
    <t>ROSA MARIA ENRIQUEZ ROMERO</t>
  </si>
  <si>
    <t xml:space="preserve">ROSA MARIA ENRIQUEZ SALAZAR </t>
  </si>
  <si>
    <t>ROSA MARIA GUADALUPE RAMIREZ MENDEZ</t>
  </si>
  <si>
    <t xml:space="preserve">ROSA MARIA LOPEZ VILLANUEVA </t>
  </si>
  <si>
    <t>ROSA MARIA MARTINEZ INFANTE</t>
  </si>
  <si>
    <t>ROSA MARIA REYES RODRIGUEZ</t>
  </si>
  <si>
    <t>ROSA MARIA RODRIGUEZ</t>
  </si>
  <si>
    <t>ROSA MARIA RODRIGUEZ YAÑEZ</t>
  </si>
  <si>
    <t>ROSA MARIA ROQUE YATA</t>
  </si>
  <si>
    <t>ROSA MARIA SALAZAR MENDOZA</t>
  </si>
  <si>
    <t>ROSA MARIA SEGOVIA BANDA</t>
  </si>
  <si>
    <t xml:space="preserve">ROSA MARTHA CORREAS BENITEZ </t>
  </si>
  <si>
    <t>ROSA MARTHA DOMINGUEZ</t>
  </si>
  <si>
    <t>ROSA MIRELLLA JUAREZ GOMEZ</t>
  </si>
  <si>
    <t>ROSA N MACIAS ROJAS</t>
  </si>
  <si>
    <t>ROSA NELLY HERNANDEZ LOPEZ</t>
  </si>
  <si>
    <t>ROSA NELLY LOPEZ GUTIERREZ</t>
  </si>
  <si>
    <t>ROSA NELLY MACIAS ROJAS</t>
  </si>
  <si>
    <t xml:space="preserve">ROSA NELLY MARTINEZ RAMIREZ </t>
  </si>
  <si>
    <t>ROSA NELLY PEDRAZA</t>
  </si>
  <si>
    <t xml:space="preserve">ROSA NELLY RENTERIA RAMOS </t>
  </si>
  <si>
    <t xml:space="preserve">ROSA RODRIGUEZ RIOS </t>
  </si>
  <si>
    <t>ROSA VELIA RAMIREZ CANO</t>
  </si>
  <si>
    <t xml:space="preserve">ROSA VERONICA BARRON ALEMAN </t>
  </si>
  <si>
    <t>ROSA VERONICA CRUZ GONZALEZ</t>
  </si>
  <si>
    <t xml:space="preserve">ROSALBA DEL ANGEL FUENTES </t>
  </si>
  <si>
    <t xml:space="preserve">ROSALBA KARINA RODRIGUEZ SANCHEZ </t>
  </si>
  <si>
    <t xml:space="preserve">ROSALBA TAPIA BARRON </t>
  </si>
  <si>
    <t>ROSALBA TRISTAN B</t>
  </si>
  <si>
    <t xml:space="preserve">ROSALIA HERNANDEZ DOMINGUEZ </t>
  </si>
  <si>
    <t xml:space="preserve">ROSALIA MARTINEZ RUIZ </t>
  </si>
  <si>
    <t>ROSALINDA ACOSTA BAUTISTA</t>
  </si>
  <si>
    <t xml:space="preserve">ROSALINDA BORREGO RIVERA </t>
  </si>
  <si>
    <t>ROSALINDA GOMEZ MENDOZA</t>
  </si>
  <si>
    <t>ROSALINDA MARTINEZ CASTRO</t>
  </si>
  <si>
    <t>ROSALINDA MARTINEZ VELAZQUEZ</t>
  </si>
  <si>
    <t>ROSALINDA OLIVA VEGA</t>
  </si>
  <si>
    <t xml:space="preserve">ROSALINDA PEREZ BARRERA </t>
  </si>
  <si>
    <t>ROSALINDA RAMIREZ LUNA</t>
  </si>
  <si>
    <t>NUEVO AMANCER 1 SECT.</t>
  </si>
  <si>
    <t xml:space="preserve">ROSALINDA RODRIGUEZ SANDOVAL </t>
  </si>
  <si>
    <t>ROSALVA HERNANDEZ FLORES</t>
  </si>
  <si>
    <t xml:space="preserve">ROSALVA LEON BRIONES </t>
  </si>
  <si>
    <t xml:space="preserve">ROSALVA RAMIREZ DE LEON </t>
  </si>
  <si>
    <t>ROSALVA TORRES MONTELONGO</t>
  </si>
  <si>
    <t>ROSAURA PALOMO ALEMAN</t>
  </si>
  <si>
    <t>ROSELIA MORENO ANDRADE</t>
  </si>
  <si>
    <t>ROSEMBERG JORGE GARCIA GONZALEZ</t>
  </si>
  <si>
    <t xml:space="preserve">ROSENDO GALLEGOS OBREGON </t>
  </si>
  <si>
    <t>ROSICELA RODRIGUEZ HURTADO</t>
  </si>
  <si>
    <t>RUBEN ANASTACIO CAZARES NAVARRO</t>
  </si>
  <si>
    <t>RUBEN ANGEL GARCIA RODRIGUEZ</t>
  </si>
  <si>
    <t xml:space="preserve">RUBEN HERNANDEZ PEREZ </t>
  </si>
  <si>
    <t>RUBEN RODRIGUEZ DUARTE</t>
  </si>
  <si>
    <t>RUBEN SILVA CONTRERAS</t>
  </si>
  <si>
    <t>EBANOS 10SECT.</t>
  </si>
  <si>
    <t>RUBI ALEJANDRA GUEVARA SOLIS</t>
  </si>
  <si>
    <t xml:space="preserve">RUBI IMELDA RODRIGUEZ BENITES </t>
  </si>
  <si>
    <t xml:space="preserve">RUBIELA GUADALUPE MARTINEZ MUÑOZ </t>
  </si>
  <si>
    <t>RUFINO APOLINAR AVILA PALOMO</t>
  </si>
  <si>
    <t>RUMALDO CAMACHO CERVANTES</t>
  </si>
  <si>
    <t>RUTH  NOHEMI PEREZ RUIZ</t>
  </si>
  <si>
    <t xml:space="preserve">RUTH BRISEÑO PEÑA </t>
  </si>
  <si>
    <t>RUTH ELIZABETH SANCHEZ SALAS</t>
  </si>
  <si>
    <t xml:space="preserve">RUTH NOHEMI CASTILLO TORRES </t>
  </si>
  <si>
    <t>SAIRA JUDITH ALEMAN ORTIZ</t>
  </si>
  <si>
    <t>SALMA YARELI ONTIVEROS RAMOS</t>
  </si>
  <si>
    <t xml:space="preserve">SALVADOR MENDIOLA RODRIGUEZ </t>
  </si>
  <si>
    <t>SALVADOR RODRIGUEZ LOPEZ</t>
  </si>
  <si>
    <t xml:space="preserve">SAMANTHA GISELL HERNANDEZ  CANTU </t>
  </si>
  <si>
    <t xml:space="preserve">SAMIRA LARA HARO </t>
  </si>
  <si>
    <t>SAMUEL AGUSTIN</t>
  </si>
  <si>
    <t>SAMUEL DAVILA SOLIS</t>
  </si>
  <si>
    <t>SAN JUANA ABUNDIS TORRES</t>
  </si>
  <si>
    <t xml:space="preserve">SAN JUANA AGUILAR GONZALEZ </t>
  </si>
  <si>
    <t>SAN JUANA AURORA HERNANDEZ CORDOBA</t>
  </si>
  <si>
    <t xml:space="preserve">SAN JUANA CARDENAS </t>
  </si>
  <si>
    <t>SAN JUANA ELIZABETH BARRON CEDILLO</t>
  </si>
  <si>
    <t>SAN JUANA FISCAL NAVEJAR</t>
  </si>
  <si>
    <t>SAN JUANA GONZALEZ VALDEZ</t>
  </si>
  <si>
    <t>SAN JUANA MARGARITA E PICAZO</t>
  </si>
  <si>
    <t xml:space="preserve">SAN JUANA MENDEZ ROBLES </t>
  </si>
  <si>
    <t xml:space="preserve">SAN JUANA MOLINA BOCANEGRA </t>
  </si>
  <si>
    <t>SAN JUANA OLVERA GARCIA</t>
  </si>
  <si>
    <t xml:space="preserve">SAN JUANA REYNA ARCE GARZA </t>
  </si>
  <si>
    <t>SAN JUANA VAZQUEZ ORTIZ</t>
  </si>
  <si>
    <t>SAN JUANA VILLARREAL RAMOS</t>
  </si>
  <si>
    <t>SAN JUANITA GARCIA PINTOR</t>
  </si>
  <si>
    <t>SAN JUANITA GUERRERO VILLAREAL</t>
  </si>
  <si>
    <t>SAN JUANITA RODRIGUEZ DIAZ</t>
  </si>
  <si>
    <t>SANDRA ALICIA ADAME CASTAÑEDA</t>
  </si>
  <si>
    <t xml:space="preserve">SANDRA CHAVEZ RAMOS </t>
  </si>
  <si>
    <t xml:space="preserve">VILLAS DE SAN CARLOS 2 SECTOR </t>
  </si>
  <si>
    <t xml:space="preserve">SANDRA CONCEPCION LEMUS CRUZ </t>
  </si>
  <si>
    <t>SANDRA EDITH MORENO CORTEZ</t>
  </si>
  <si>
    <t>SANDRA ELENA RODRIGUEZ GONZALEZ</t>
  </si>
  <si>
    <t xml:space="preserve">SANDRA GRACIELA RAMOS REYES </t>
  </si>
  <si>
    <t>SANDRA GUADALUPE CRUZ ORTIZ</t>
  </si>
  <si>
    <t>SANDRA GUADALUPE HERNANDEZ SAUCEDO</t>
  </si>
  <si>
    <t>SANDRA IDALIA CASTAÑEDA ALCALA</t>
  </si>
  <si>
    <t xml:space="preserve">SANDRA IRENE GARZA MATINEZ </t>
  </si>
  <si>
    <t>SANDRA JANETH ARTEAGA PINTO</t>
  </si>
  <si>
    <t>SANDRA JANETH HERNANDEZ PEÑA</t>
  </si>
  <si>
    <t>ALMERIA 4° SECTOR</t>
  </si>
  <si>
    <t>SANDRA JOSEFINA DURAN VELAZQUEZ</t>
  </si>
  <si>
    <t xml:space="preserve">SANDRA LEONOR GARCIA GARCIA </t>
  </si>
  <si>
    <t>SANDRA LEONOR VAZQUEZ LUNA</t>
  </si>
  <si>
    <t>SANDRA LETICIA CRUZ MARQUEZ</t>
  </si>
  <si>
    <t xml:space="preserve">SANDRA LETICIA VAZQUEZ HERNANDEZ </t>
  </si>
  <si>
    <t xml:space="preserve">SANDRA LIZBETH VALLES GALVAN </t>
  </si>
  <si>
    <t>SANDRA LIZETH RAMIREZ HERNANDEZ</t>
  </si>
  <si>
    <t>SANDRA LIZETH SANTOS RAMOS</t>
  </si>
  <si>
    <t>SANDRA MARGARITA AGUILAR RODRIGUEZ</t>
  </si>
  <si>
    <t>EX. HDA. SANTA ROSA</t>
  </si>
  <si>
    <t>SANDRA MIREYA CUEVAS TORRES</t>
  </si>
  <si>
    <t>SANDRA NARA</t>
  </si>
  <si>
    <t>SANDRA NOHEMI FLORES ZAPATA</t>
  </si>
  <si>
    <t>SANDRA PATRICIA NUÑEZ SANCHEZ</t>
  </si>
  <si>
    <t>SANDRA PRADO JAUREGUI</t>
  </si>
  <si>
    <t>SANDRA RODRIGUEZ RODRIGUEZ</t>
  </si>
  <si>
    <t>SANDRA SANDOVAL OCHOA</t>
  </si>
  <si>
    <t>SANDRA YANETH URIBE LIRA</t>
  </si>
  <si>
    <t>SANDRA YESSICA JIMENEZ ZAVALA</t>
  </si>
  <si>
    <t>SANDRA YUDITH MARTINEZ ALVAREZ</t>
  </si>
  <si>
    <t>SANDY FRANCISCA RODRIGUEZ SALINAS</t>
  </si>
  <si>
    <t>SANDY YULIANA MORENO BUSTOS</t>
  </si>
  <si>
    <t>SANJUANA ARAIZ CORDOVA</t>
  </si>
  <si>
    <t>SANJUANA JUDITH SALAZAR LOPEZ</t>
  </si>
  <si>
    <t>SANJUANA VILLANUEVA RINCON</t>
  </si>
  <si>
    <t>SANJUANITA HERNANDEZ PEÑA</t>
  </si>
  <si>
    <t xml:space="preserve">SANJUANITA MARGARITA CABRERA VALDEZ </t>
  </si>
  <si>
    <t xml:space="preserve">SANTA ESQUIVEL GALLEGOS </t>
  </si>
  <si>
    <t>SANTA GRACIELA MARTINEZ S.</t>
  </si>
  <si>
    <t>SANTA PUENTE RODRIGUEZ</t>
  </si>
  <si>
    <t>SANTIAGO BRANDI LUMBRERAS</t>
  </si>
  <si>
    <t xml:space="preserve">SANTOS NOHEMI DIAZ MORALES </t>
  </si>
  <si>
    <t>SANTOS RICO CASTRO</t>
  </si>
  <si>
    <t>SARA ANITA MARTINEZ VILLALOBOS</t>
  </si>
  <si>
    <t>SARA CARRIZALEZ HERRERA</t>
  </si>
  <si>
    <t>SARA GUADALUPE RODRIGUEZ FLORES</t>
  </si>
  <si>
    <t>SARA JIMENEZ MALDONADO</t>
  </si>
  <si>
    <t xml:space="preserve">SARA MANZO CORDERO </t>
  </si>
  <si>
    <t xml:space="preserve">FRACC. RINCON DE HUINALA </t>
  </si>
  <si>
    <t>SARA MARIA VEGA OLVERA</t>
  </si>
  <si>
    <t>SARA NOHEMI URBINA MORENO</t>
  </si>
  <si>
    <t>SARAHI MARTINEZ</t>
  </si>
  <si>
    <t>SARITA VILLANUEVA TRINIDAD</t>
  </si>
  <si>
    <t xml:space="preserve">SATURNINO CRUZ RODRIGUEZ </t>
  </si>
  <si>
    <t xml:space="preserve">SAUL  HERNANDEZ GONZALEZ </t>
  </si>
  <si>
    <t>SAUL BANDERAS IBARRA AGUILAR</t>
  </si>
  <si>
    <t>SAUL SALAZAR CERVANTES</t>
  </si>
  <si>
    <t>SAVINO RAMIREZ MENDOZA</t>
  </si>
  <si>
    <t>SAYRA DEYANIRA CORTEZ GONZALEZ</t>
  </si>
  <si>
    <t>SEFERINO LARA RODRIGUEZ</t>
  </si>
  <si>
    <t>SELENA AGLAE GUARDIOLA BRIONES</t>
  </si>
  <si>
    <t>SELENE MARGARITA ESPINOZA E</t>
  </si>
  <si>
    <t>SELENE RUBI SANCHEZ HERNANDEZ</t>
  </si>
  <si>
    <t>SELENE YAZMIN OYERVIDES GAECIA</t>
  </si>
  <si>
    <t>SELINA GUADALUPE GARZA ARRIAGA</t>
  </si>
  <si>
    <t>SERGIO AARON PADRON SEGOVIA</t>
  </si>
  <si>
    <t>SERGIO ALBERTO CHAVEZ ROCHA</t>
  </si>
  <si>
    <t>SERGIO ARMANDO MUÑOS GALVAN</t>
  </si>
  <si>
    <t>SERGIO AVILA VALDEZ</t>
  </si>
  <si>
    <t>SERGIO DAMIAN SANDOVAL</t>
  </si>
  <si>
    <t>SERGIO ESTEBAN TREVIÑO MERCADO</t>
  </si>
  <si>
    <t>SERGIO HERNANDEZ IBARRA</t>
  </si>
  <si>
    <t xml:space="preserve">SERGIO JOAQUIN SALINAS MATA </t>
  </si>
  <si>
    <t xml:space="preserve">SERGIO LOPEZ HERNANDEZ </t>
  </si>
  <si>
    <t>SERGIO MISSAEL LOPEZ MARTINEZ</t>
  </si>
  <si>
    <t>SERGIO MUÑOZ MEZA</t>
  </si>
  <si>
    <t>SERGIO RAMIREZ OLIVIA</t>
  </si>
  <si>
    <t xml:space="preserve">SERGIO REYNA VILLANUEVA </t>
  </si>
  <si>
    <t xml:space="preserve">SEVERO TORRES QUINTERO </t>
  </si>
  <si>
    <t>SILVA MUÑOZ GUZMAN</t>
  </si>
  <si>
    <t xml:space="preserve">SILVERIA HERNANDEZ </t>
  </si>
  <si>
    <t>SILVESTRE JUAREZ SAUCEDA</t>
  </si>
  <si>
    <t>SILVIA CABALLERO ROBLEDO</t>
  </si>
  <si>
    <t>SILVIA COLUNGA MUÑIZ</t>
  </si>
  <si>
    <t>SILVIA CONTRERAS LUNA</t>
  </si>
  <si>
    <t>SILVIA CORONADO ORTEGA</t>
  </si>
  <si>
    <t>SILVIA DE LOS SANTOS TORRES PEREZ</t>
  </si>
  <si>
    <t xml:space="preserve">SILVIA ELENA VILLARREAL CRUZ </t>
  </si>
  <si>
    <t xml:space="preserve">SILVIA HERNANDEZ BAUTISTA </t>
  </si>
  <si>
    <t>SILVIA HERNANDEZ DE LA CERDA</t>
  </si>
  <si>
    <t>SILVIA HERNANDEZ MIRANDA</t>
  </si>
  <si>
    <t>SILVIA IDALIA LOPEZ VIGIL</t>
  </si>
  <si>
    <t>SILVIA IRACEMA MEDINA GONZALEZ</t>
  </si>
  <si>
    <t>SILVIA LUGO MARTINEZ</t>
  </si>
  <si>
    <t>SILVIA MARGARITA VARGAS GONZALEZ</t>
  </si>
  <si>
    <t>SILVIA MARIELA CHAPA TORRES</t>
  </si>
  <si>
    <t>SILVIA MARTINEZ</t>
  </si>
  <si>
    <t>SILVIA MARTINEZ RODRIGUEZ</t>
  </si>
  <si>
    <t>SILVIA MEJORADO REYES</t>
  </si>
  <si>
    <t xml:space="preserve">SILVIA MERAI HERNANDEZ DIAZ </t>
  </si>
  <si>
    <t>SILVIA SALAZAR FLORES</t>
  </si>
  <si>
    <t>SIMONA JUANA CAMARILLO GONZALEZ</t>
  </si>
  <si>
    <t xml:space="preserve">SIRILA VIRGINIA GRANADOS DEL VALLE </t>
  </si>
  <si>
    <t xml:space="preserve">ARBOLEDAS DE SANTA ROSA 3° SECTOR OTE </t>
  </si>
  <si>
    <t xml:space="preserve">SOCORRO CEDILLO ROBLEDO </t>
  </si>
  <si>
    <t>SOCORRO MARTINEZ ALVARADO</t>
  </si>
  <si>
    <t>SOFIA ALVAREZ GARCIA</t>
  </si>
  <si>
    <t xml:space="preserve">SOFIA CORDERO MONTOYA </t>
  </si>
  <si>
    <t xml:space="preserve">FRACC SAN MANUEL </t>
  </si>
  <si>
    <t>SOFIA GPE. REYES ALVARADO</t>
  </si>
  <si>
    <t>SOILA AMALIA GALINDO RODRIGUEZ</t>
  </si>
  <si>
    <t xml:space="preserve">SOLEDAD PATRICIA AMADOR NAJERA </t>
  </si>
  <si>
    <t xml:space="preserve">SONIA ELENA HERRERA GARCIA </t>
  </si>
  <si>
    <t>SONIA ELIZABETH AVELDAñO MARTINEZ</t>
  </si>
  <si>
    <t>SONIA ELIZABETH HERRERA</t>
  </si>
  <si>
    <t>SONIA ESMERALDA LOPEZ SAN LEON</t>
  </si>
  <si>
    <t>SONIA F CASTRO TENORIO</t>
  </si>
  <si>
    <t xml:space="preserve">SONIA GUADALUPE BONILLA REYNA </t>
  </si>
  <si>
    <t>SONIA GUADALUPE HERNANDEZ CASTRO</t>
  </si>
  <si>
    <t>SONIA GUADALUPE PEDRAZA PANTOJA</t>
  </si>
  <si>
    <t>SONIA GUADALUPE SILVA TELLEZ</t>
  </si>
  <si>
    <t>SONIA INES COLUNGA CADENA</t>
  </si>
  <si>
    <t>SONIA ISABEL PEÑA MARTINEZ</t>
  </si>
  <si>
    <t>SONIA JUDITH RAMIREZ GONZALEZ</t>
  </si>
  <si>
    <t>SONIA MATA LOPEZ</t>
  </si>
  <si>
    <t>SONIA MORALES CORTES</t>
  </si>
  <si>
    <t>SONIA YADIRA BLANCO GARCIA</t>
  </si>
  <si>
    <t>SORAIDA MARISOL VAZQUEZ LUMBRERAS</t>
  </si>
  <si>
    <t>SORAIMA MAYO ALVAREZ</t>
  </si>
  <si>
    <t>SOTERO SANCHEZ HERNANDEZ</t>
  </si>
  <si>
    <t>STEPHANNY GUADALUPE SANCHEZ NAVARRO</t>
  </si>
  <si>
    <t xml:space="preserve">SUSANA ELIZABETH JASSO RODRIGUEZ </t>
  </si>
  <si>
    <t xml:space="preserve">SUSANA ESCARCEGA MARTINEZ </t>
  </si>
  <si>
    <t>SUSANA GUERRERO HERNANDEZ</t>
  </si>
  <si>
    <t>SUSANA MARGARITA VALQUIANERA</t>
  </si>
  <si>
    <t>SUSANA MARIELA RANGEL VILLANUEVA</t>
  </si>
  <si>
    <t xml:space="preserve">SUSANA SANCHEZ PEREZ </t>
  </si>
  <si>
    <t xml:space="preserve">SUSANA SAUCEDA RODRIGUEZ </t>
  </si>
  <si>
    <t>SUSANA VIGIL PIÑA</t>
  </si>
  <si>
    <t>SYLVIA CORONA REYNA</t>
  </si>
  <si>
    <t>TANIA ESTEFANIA SANCHEZ DIAZ</t>
  </si>
  <si>
    <t>TANIA MALDONADO S</t>
  </si>
  <si>
    <t xml:space="preserve">TANIA VERONICA REYNA GONZALEZ </t>
  </si>
  <si>
    <t xml:space="preserve">TEODORA FLORES MARTINEZ </t>
  </si>
  <si>
    <t xml:space="preserve">TEODORO ALVAREZ AMARO </t>
  </si>
  <si>
    <t xml:space="preserve">TEODORO BERNAL MORALES </t>
  </si>
  <si>
    <t>TERESA ANGUIANO HERNANEZ</t>
  </si>
  <si>
    <t>TERESA DE JESUS OLVERA AREVALO</t>
  </si>
  <si>
    <t>TERESA DE JESUS ORTIZ SALAZAR</t>
  </si>
  <si>
    <t>TERESA DEL NIÑO JESUS BORROEL REYES</t>
  </si>
  <si>
    <t>TERESA DOLORES ROSALINO</t>
  </si>
  <si>
    <t>TERESA GARCIA PEREZ</t>
  </si>
  <si>
    <t xml:space="preserve">TERESA GONZALEZ GARCIA </t>
  </si>
  <si>
    <t>TERESA GONZALEZ MEDRANO</t>
  </si>
  <si>
    <t xml:space="preserve">TERESA GUADALUPE AGUILAR MARIN </t>
  </si>
  <si>
    <t xml:space="preserve">TERESA MARGARITA ZAMORA PEÑA </t>
  </si>
  <si>
    <t>TERESA MORENO</t>
  </si>
  <si>
    <t>SAN PATRICIO</t>
  </si>
  <si>
    <t xml:space="preserve">TERESA SANTOS DOMINGUEZ </t>
  </si>
  <si>
    <t xml:space="preserve">TERESA SILVA REYES </t>
  </si>
  <si>
    <t>TERESITA DE JESUS RODRIGUEZ ALDAPE</t>
  </si>
  <si>
    <t>TERESITA DE JESUS SEFERINO RAMIREZ</t>
  </si>
  <si>
    <t>TERESITA DE JESUS SOTO LOPEZ</t>
  </si>
  <si>
    <t>THALIA IRACEMA E. MEDINA</t>
  </si>
  <si>
    <t>THELMA GEORGINA CORONADO GONZALEZ</t>
  </si>
  <si>
    <t>TITA GONZALEZ RIOS</t>
  </si>
  <si>
    <t>TOMAS DE JESUS PEÑA MEDELLIN</t>
  </si>
  <si>
    <t>TOMAS FRANCISCO TERRAZAS MORENO</t>
  </si>
  <si>
    <t>TOMASA ESCAMILLA CEPEDA</t>
  </si>
  <si>
    <t>TOMASA ESPARZA RODRIGUEZ</t>
  </si>
  <si>
    <t xml:space="preserve">TOMASA RAMON RAMOS </t>
  </si>
  <si>
    <t>TOMASA SILVA DUARTE</t>
  </si>
  <si>
    <t xml:space="preserve">TOMASA TERRAZA CRUZ </t>
  </si>
  <si>
    <t xml:space="preserve">TRANCY ALEXANDRA BADILLO RANGEL </t>
  </si>
  <si>
    <t>TRANQUILINA ZARZOZA BRIONES</t>
  </si>
  <si>
    <t>URANIA A CHAVEZ R</t>
  </si>
  <si>
    <t xml:space="preserve">URSULA KARINA HERNANDEZ HERNANDEZ </t>
  </si>
  <si>
    <t>VALENTIN GOMEZ LUNA</t>
  </si>
  <si>
    <t>VALENTIN SILOS VEGA</t>
  </si>
  <si>
    <t>VALENTINA OBREGON RODRIGUEZ</t>
  </si>
  <si>
    <t>VANESA CORONADO MOSQUEDA</t>
  </si>
  <si>
    <t>VANESSA CAROLINA SANDOVAL GRANADO</t>
  </si>
  <si>
    <t>VANESSA MICHELLE IPIÑA V</t>
  </si>
  <si>
    <t>VANESSA SANCHEZ SOTO</t>
  </si>
  <si>
    <t xml:space="preserve">ARBOLEDAS DE SANTA ROSA 5° SECTOR OTE </t>
  </si>
  <si>
    <t xml:space="preserve">VELIA DEYANIRA MARTINEZ RENTERIA </t>
  </si>
  <si>
    <t>VENECIA FRANCISCA LOPEZ V.</t>
  </si>
  <si>
    <t>VENTURA GLORIA ROMO VILLA</t>
  </si>
  <si>
    <t>VERONICA ALEJANDRA LOREDO HERNANDEZ</t>
  </si>
  <si>
    <t>VERONICA BRICEÑO ESTRADA</t>
  </si>
  <si>
    <t>VERONICA CERDA GONZALEZ</t>
  </si>
  <si>
    <t>VERONICA CHAVEZ ALMANZA</t>
  </si>
  <si>
    <t>VERONICA CISNEROS RODRIGUES</t>
  </si>
  <si>
    <t>VERONICA CORONADO DE LA CRUZ</t>
  </si>
  <si>
    <t>VERONICA CRISTINA GONZALES</t>
  </si>
  <si>
    <t xml:space="preserve">VERONICA ELIZONDO TREVIÑO </t>
  </si>
  <si>
    <t xml:space="preserve">VERONICA ESCAMILLA GONZALEZ </t>
  </si>
  <si>
    <t>VERONICA ESTRELLA FLORES MORENO</t>
  </si>
  <si>
    <t xml:space="preserve">VERONICA GUADALUPE PEREZ ALONSO </t>
  </si>
  <si>
    <t xml:space="preserve">VERONICA IBARRA GARCIA </t>
  </si>
  <si>
    <t>VERONICA IRASEMA GUERRA</t>
  </si>
  <si>
    <t>VERONICA IZQUIERDO AMBRIZ</t>
  </si>
  <si>
    <t xml:space="preserve">VERONICA JIMENEZ AVILA </t>
  </si>
  <si>
    <t xml:space="preserve">VERONICA PALOMARES PEÑA </t>
  </si>
  <si>
    <t>VERONICA PEREZ LOPEZ</t>
  </si>
  <si>
    <t xml:space="preserve">VERONICA PIÑA ARVIZO </t>
  </si>
  <si>
    <t>VERONICA QUIJANO MARTINEZ</t>
  </si>
  <si>
    <t>VERONICA RAMIREZ ROBLES</t>
  </si>
  <si>
    <t>VERONICA RIOS CRUZ</t>
  </si>
  <si>
    <t>HANNIA PAOLA ORTEGA GARCIA</t>
  </si>
  <si>
    <t>VERONICA VALDEZ CASTORENA</t>
  </si>
  <si>
    <t xml:space="preserve">BALCONES DE HUINALA 1 SECTOR </t>
  </si>
  <si>
    <t>VERONICA VALERIANO ZAPATA</t>
  </si>
  <si>
    <t>VERONICA VELAZQUEZ MOCTEZUMA</t>
  </si>
  <si>
    <t>VERONICA YANETT OROZCO TORRES</t>
  </si>
  <si>
    <t>VIANEY ARELY YADO SANCHEZ</t>
  </si>
  <si>
    <t>VIANEY BERENICE LOPEZ PAEZ</t>
  </si>
  <si>
    <t>VIANEY RIOS SANCHEZ</t>
  </si>
  <si>
    <t>VICENTE ESPINOZA GZZ</t>
  </si>
  <si>
    <t xml:space="preserve">VICENTE LEON SEGURA GONZALEZ </t>
  </si>
  <si>
    <t xml:space="preserve">VICTOR ALBERTO ARELLANO MENDEZ </t>
  </si>
  <si>
    <t>VICTOR MANUEL CRUZ CEPEDA</t>
  </si>
  <si>
    <t>VICTOR MANUEL DE LA ROSA MORENO</t>
  </si>
  <si>
    <t>VICTOR MANUEL RODRIGUEZ BANDA</t>
  </si>
  <si>
    <t>VICTORIA ESCOBEDO MORENO</t>
  </si>
  <si>
    <t>VICTORIA LEDEZMA SANCHEZ</t>
  </si>
  <si>
    <t xml:space="preserve">VICTORIA MARTINEZ VALDEZ </t>
  </si>
  <si>
    <t>VICTORIA VAZQUEZ CARRILLO</t>
  </si>
  <si>
    <t>VIOLA MORALES BERNAL</t>
  </si>
  <si>
    <t>VIOLETA MARGARITA MATA CERVANTES</t>
  </si>
  <si>
    <t xml:space="preserve">VIRGINIA C HERNANDEZ </t>
  </si>
  <si>
    <t xml:space="preserve">VIRGINIA CARRERA CASTILLO </t>
  </si>
  <si>
    <t>VIRGINIA DE JESUS BRITO HERNANDEZ</t>
  </si>
  <si>
    <t>VIRGINIA MARTINEZ GUERRERO</t>
  </si>
  <si>
    <t>VIRGINIA MEDINA SEVERIANO</t>
  </si>
  <si>
    <t>VIRGINIA MIJANGOS</t>
  </si>
  <si>
    <t>VIRGINIA VELAZQUEZ VALLADARES</t>
  </si>
  <si>
    <t>VIRIDIANA JAZMIN CASTRO RAMIREZ</t>
  </si>
  <si>
    <t>VIVIANA RODRIGUEZ</t>
  </si>
  <si>
    <t>VIVIANO SANCHEZ IBARRA</t>
  </si>
  <si>
    <t>WALTER ELISEO JUAREZ MONSIVAIS</t>
  </si>
  <si>
    <t xml:space="preserve">WEBDY GUADALUPE LUMBRERAS REYES </t>
  </si>
  <si>
    <t>WENDY YAZMIN TENORO FLORES</t>
  </si>
  <si>
    <t>XIMENA HERNANDEZ GARCIA</t>
  </si>
  <si>
    <t>XITLALI RODRIGUEZ LOPEZ</t>
  </si>
  <si>
    <t>XOCHITL DEL RIO ZUÑIGA</t>
  </si>
  <si>
    <t>XOCHITL PATRICIA CABRAL ZAMORA</t>
  </si>
  <si>
    <t>XOCHITL PEREZ SANTOS</t>
  </si>
  <si>
    <t>YADIRA ADRIANA ALONSO REYNA</t>
  </si>
  <si>
    <t>YADIRA BAUTISTA ROSAS</t>
  </si>
  <si>
    <t xml:space="preserve">YADIRA BELEN MARTINEZ VALDEZ </t>
  </si>
  <si>
    <t>YADIRA ELIZABETH O</t>
  </si>
  <si>
    <t>YADIRA GOMEZ ESPINOZA</t>
  </si>
  <si>
    <t>YADIRA LIZETH ANGUIANO ORTIZ</t>
  </si>
  <si>
    <t>YAJAIRA ANAHY GARCIA GONZALEZ</t>
  </si>
  <si>
    <t xml:space="preserve">YAJAIRA ELIZABETH NIÑO ARRIAGA </t>
  </si>
  <si>
    <t xml:space="preserve">YAJAIRA JOVANY LUNA GUAJARDO </t>
  </si>
  <si>
    <t>YANELY ZALDIVAR ROMERO</t>
  </si>
  <si>
    <t>YANET EDITH MONCADA ESPARZA</t>
  </si>
  <si>
    <t>YANETH CARMINA DE LEÓN SAUCEDO</t>
  </si>
  <si>
    <t>EX HDA. SANTA ROSA</t>
  </si>
  <si>
    <t>YANETH GUADALUPE CONSTANTE MALDONADO</t>
  </si>
  <si>
    <t>YANETH GUADALUPE CRUZ MARTINEZ</t>
  </si>
  <si>
    <t>PORTAL DE HUINALA 1 SECT.</t>
  </si>
  <si>
    <t xml:space="preserve">YANETH JESUS RODRIGUEZ DIAZ </t>
  </si>
  <si>
    <t xml:space="preserve">YANETH PALOMINO MALDONADO </t>
  </si>
  <si>
    <t>YARESI AGUILAR VILLANUEVA</t>
  </si>
  <si>
    <t>YARESSY FLORES DAVILA</t>
  </si>
  <si>
    <t>YARETSSI NAYELLI CASTAÑEDA ALVRO</t>
  </si>
  <si>
    <t>YAZMIN ALEJANDRA REYES MARTINEZ</t>
  </si>
  <si>
    <t xml:space="preserve">YAZMIN FIGUEROA VAZQUEZ </t>
  </si>
  <si>
    <t>YAZMIN GRACIELA PEREZ VIDALES</t>
  </si>
  <si>
    <t xml:space="preserve">ALTARIA CASTILLA </t>
  </si>
  <si>
    <t xml:space="preserve">YAZMIN MARIN BENITO </t>
  </si>
  <si>
    <t>YAZMIN MEDINA MUÑOZ</t>
  </si>
  <si>
    <t xml:space="preserve">YENDI ARACELY ZUÑIGA ZAVALA </t>
  </si>
  <si>
    <t xml:space="preserve">YENI AGUIRRE BORJAS </t>
  </si>
  <si>
    <t xml:space="preserve">YENY ALANIS NAVARRETE </t>
  </si>
  <si>
    <t>YESENIA BARRON MARTINEZ</t>
  </si>
  <si>
    <t>YESENIA ELIZABETH BARRIENTOS  LEIJA</t>
  </si>
  <si>
    <t>YESENIA MARAVILLA REYNA</t>
  </si>
  <si>
    <t>YESICA ALEJANDRA SEGURA HERNANDEZ</t>
  </si>
  <si>
    <t>YESICA ELIZABETH VALDEZ CHAVEZ</t>
  </si>
  <si>
    <t>YESICA ESMERALDA LOPEZ JUAREZ</t>
  </si>
  <si>
    <t>YESICA JANETH MORALES SANCHEZ</t>
  </si>
  <si>
    <t>YESICA LORENA DOMINGUEZ MACIAS</t>
  </si>
  <si>
    <t>YESICA NAJERA PEÑA</t>
  </si>
  <si>
    <t>YESICA YANET GALLEGOS GARCIA</t>
  </si>
  <si>
    <t>YESIKA  MARISOL TORRES ARMENDARIZ</t>
  </si>
  <si>
    <t>YESSICA ABIGAIL MARTINEZ SUAREZ</t>
  </si>
  <si>
    <t>YESSICA CLAUDIA PUENTE LUNA</t>
  </si>
  <si>
    <t>YESSICA ESMERALDA FRAUTO HERNANDEZ</t>
  </si>
  <si>
    <t xml:space="preserve">YESSICA ESMERALDA PINEDA MALDONADO </t>
  </si>
  <si>
    <t>YESSICA LIZETH CARDENAS URESTI</t>
  </si>
  <si>
    <t>YESSICA VIRIDIANA VALLEJO RANGEL</t>
  </si>
  <si>
    <t>YESSICA YANETH MARTINEZ MARTINEZ</t>
  </si>
  <si>
    <t>YHAIRA LIZETH MORENO CHAVEZ</t>
  </si>
  <si>
    <t xml:space="preserve">YOLANDA ARREOLA SILVA </t>
  </si>
  <si>
    <t>YOLANDA BORJAS TORRES</t>
  </si>
  <si>
    <t>YOLANDA JUAREZ HERNANDEZ</t>
  </si>
  <si>
    <t>YOLANDA LETICIA JINEZ MARTINEZ</t>
  </si>
  <si>
    <t xml:space="preserve">YOLANDA LOPEZ SALAZAR </t>
  </si>
  <si>
    <t>YOLANDA MARMOLEJO ROSALES</t>
  </si>
  <si>
    <t xml:space="preserve">YOLANDA MARTINEZ SALDAÑA </t>
  </si>
  <si>
    <t>YOLANDA MENDOZA</t>
  </si>
  <si>
    <t>YOLANDA PATRICIA TORRES</t>
  </si>
  <si>
    <t xml:space="preserve">YOLANDA SALAS LEIJA </t>
  </si>
  <si>
    <t xml:space="preserve">EBANOS NORTE </t>
  </si>
  <si>
    <t>YOLANDA TORRES MORALES</t>
  </si>
  <si>
    <t xml:space="preserve">YULIANA FLORES MARTINEZ </t>
  </si>
  <si>
    <t>YULIANA LIZETH CASTRO DE LEON</t>
  </si>
  <si>
    <t xml:space="preserve">YULIANA LIZETH TORRES SANCHEZ </t>
  </si>
  <si>
    <t>YULIANA MELISSA MEDINA MORENO</t>
  </si>
  <si>
    <t>YULIANA NOHEMI AGUILAR RODRIGUEZ</t>
  </si>
  <si>
    <t>YURICA VANESSA CAMARILLO ORTIZ</t>
  </si>
  <si>
    <t>ZAIRA NOHEMI MENDEZ ROJAS</t>
  </si>
  <si>
    <t>ZANDA MARILU GARCIA JASSO</t>
  </si>
  <si>
    <t>ZANDRA MARICELA SALDAÑA RODRIGUEZ</t>
  </si>
  <si>
    <t>ZEFEREINA NIEBLA ONTIVEROS</t>
  </si>
  <si>
    <t>ZEFERINA REGINO RUIZ</t>
  </si>
  <si>
    <t>ZELINE AVILES PULIDO</t>
  </si>
  <si>
    <t xml:space="preserve">PRIVADA GOLONDRINAS </t>
  </si>
  <si>
    <t>ZENAIDA DE LA ROSA JIMENEZ</t>
  </si>
  <si>
    <t>ZULEMA I VELIZ A</t>
  </si>
  <si>
    <t>ZULEMA YANETH PEREZ RIOS</t>
  </si>
  <si>
    <t>ZULLY AZHENET SOLIS UNDIANO</t>
  </si>
  <si>
    <t>ZULMA YOVANA MARTINEZ ANDRADE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</si>
</sst>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000000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9"/>
      <color rgb="FF000000"/>
      <name val="Arial"/>
      <family val="2"/>
    </font>
    <font>
      <sz val="10"/>
      <name val="Tahoma"/>
      <family val="2"/>
    </font>
    <font>
      <sz val="10"/>
      <color rgb="FF9900CC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6" fillId="0" borderId="1"/>
    <xf numFmtId="0" fontId="1" fillId="0" borderId="1"/>
    <xf numFmtId="0" fontId="6" fillId="0" borderId="1"/>
    <xf numFmtId="0" fontId="6" fillId="0" borderId="1"/>
    <xf numFmtId="0" fontId="6" fillId="0" borderId="1"/>
    <xf numFmtId="0" fontId="6" fillId="0" borderId="1"/>
    <xf numFmtId="0" fontId="6" fillId="0" borderId="1"/>
    <xf numFmtId="0" fontId="6" fillId="0" borderId="1"/>
    <xf numFmtId="0" fontId="1" fillId="0" borderId="1"/>
    <xf numFmtId="0" fontId="6" fillId="0" borderId="1"/>
    <xf numFmtId="0" fontId="6" fillId="0" borderId="1"/>
    <xf numFmtId="0" fontId="6" fillId="0" borderId="1"/>
    <xf numFmtId="0" fontId="6" fillId="0" borderId="1"/>
  </cellStyleXfs>
  <cellXfs count="45">
    <xf numFmtId="0" fontId="0" fillId="0" borderId="0" xfId="0" applyFont="1" applyAlignment="1"/>
    <xf numFmtId="0" fontId="2" fillId="0" borderId="0" xfId="0" applyFont="1" applyAlignment="1"/>
    <xf numFmtId="0" fontId="4" fillId="0" borderId="0" xfId="0" applyFont="1" applyFill="1" applyAlignment="1">
      <alignment horizontal="left"/>
    </xf>
    <xf numFmtId="0" fontId="5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/>
    <xf numFmtId="0" fontId="6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2" xfId="0" applyFont="1" applyFill="1" applyBorder="1" applyAlignment="1">
      <alignment horizontal="left" vertical="center"/>
    </xf>
    <xf numFmtId="0" fontId="0" fillId="3" borderId="0" xfId="0" applyFont="1" applyFill="1" applyAlignment="1"/>
    <xf numFmtId="0" fontId="2" fillId="0" borderId="2" xfId="0" applyFont="1" applyFill="1" applyBorder="1" applyAlignment="1">
      <alignment horizontal="center"/>
    </xf>
    <xf numFmtId="0" fontId="10" fillId="0" borderId="2" xfId="2" applyFont="1" applyFill="1" applyBorder="1" applyAlignment="1">
      <alignment horizontal="left" vertical="top" wrapText="1"/>
    </xf>
    <xf numFmtId="0" fontId="10" fillId="0" borderId="2" xfId="3" applyFont="1" applyFill="1" applyBorder="1" applyAlignment="1">
      <alignment horizontal="left" vertical="top" wrapText="1"/>
    </xf>
    <xf numFmtId="49" fontId="10" fillId="0" borderId="2" xfId="3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1" fontId="10" fillId="0" borderId="2" xfId="3" applyNumberFormat="1" applyFont="1" applyFill="1" applyBorder="1" applyAlignment="1">
      <alignment horizontal="left" vertical="top" wrapText="1"/>
    </xf>
    <xf numFmtId="49" fontId="10" fillId="0" borderId="2" xfId="4" applyNumberFormat="1" applyFont="1" applyFill="1" applyBorder="1" applyAlignment="1">
      <alignment horizontal="left" vertical="top" wrapText="1"/>
    </xf>
    <xf numFmtId="1" fontId="10" fillId="0" borderId="2" xfId="0" applyNumberFormat="1" applyFont="1" applyFill="1" applyBorder="1" applyAlignment="1">
      <alignment horizontal="left" vertical="top" wrapText="1"/>
    </xf>
    <xf numFmtId="0" fontId="10" fillId="0" borderId="2" xfId="5" applyFont="1" applyFill="1" applyBorder="1" applyAlignment="1">
      <alignment horizontal="left" vertical="top" wrapText="1"/>
    </xf>
    <xf numFmtId="1" fontId="10" fillId="0" borderId="2" xfId="5" applyNumberFormat="1" applyFont="1" applyFill="1" applyBorder="1" applyAlignment="1">
      <alignment horizontal="left" vertical="top" wrapText="1"/>
    </xf>
    <xf numFmtId="0" fontId="10" fillId="0" borderId="2" xfId="3" applyFont="1" applyFill="1" applyBorder="1" applyAlignment="1">
      <alignment horizontal="left" vertical="top"/>
    </xf>
    <xf numFmtId="0" fontId="10" fillId="0" borderId="2" xfId="6" applyFont="1" applyFill="1" applyBorder="1" applyAlignment="1">
      <alignment horizontal="left" vertical="top" wrapText="1"/>
    </xf>
    <xf numFmtId="0" fontId="10" fillId="0" borderId="2" xfId="7" applyFont="1" applyFill="1" applyBorder="1" applyAlignment="1">
      <alignment horizontal="left" vertical="top" wrapText="1"/>
    </xf>
    <xf numFmtId="1" fontId="10" fillId="0" borderId="2" xfId="2" applyNumberFormat="1" applyFont="1" applyFill="1" applyBorder="1" applyAlignment="1">
      <alignment horizontal="left" vertical="top" wrapText="1"/>
    </xf>
    <xf numFmtId="0" fontId="10" fillId="0" borderId="2" xfId="5" applyFont="1" applyFill="1" applyBorder="1" applyAlignment="1">
      <alignment horizontal="left" vertical="top"/>
    </xf>
    <xf numFmtId="49" fontId="10" fillId="0" borderId="2" xfId="3" applyNumberFormat="1" applyFont="1" applyFill="1" applyBorder="1" applyAlignment="1">
      <alignment horizontal="left" vertical="top"/>
    </xf>
    <xf numFmtId="0" fontId="10" fillId="0" borderId="2" xfId="3" applyFont="1" applyFill="1" applyBorder="1" applyAlignment="1">
      <alignment horizontal="left" vertical="center" wrapText="1"/>
    </xf>
    <xf numFmtId="0" fontId="0" fillId="0" borderId="2" xfId="8" applyFont="1" applyFill="1" applyBorder="1" applyAlignment="1"/>
    <xf numFmtId="0" fontId="10" fillId="0" borderId="2" xfId="0" applyFont="1" applyFill="1" applyBorder="1" applyAlignment="1">
      <alignment horizontal="left" vertical="top"/>
    </xf>
    <xf numFmtId="0" fontId="10" fillId="0" borderId="2" xfId="4" applyFont="1" applyFill="1" applyBorder="1" applyAlignment="1">
      <alignment horizontal="left" vertical="top" wrapText="1"/>
    </xf>
    <xf numFmtId="0" fontId="10" fillId="0" borderId="2" xfId="2" applyFont="1" applyFill="1" applyBorder="1" applyAlignment="1">
      <alignment horizontal="left" vertical="center" wrapText="1"/>
    </xf>
    <xf numFmtId="1" fontId="10" fillId="0" borderId="2" xfId="3" applyNumberFormat="1" applyFont="1" applyFill="1" applyBorder="1" applyAlignment="1">
      <alignment horizontal="left" vertical="center" wrapText="1"/>
    </xf>
    <xf numFmtId="0" fontId="10" fillId="0" borderId="2" xfId="2" applyFont="1" applyFill="1" applyBorder="1" applyAlignment="1">
      <alignment horizontal="left" vertical="top"/>
    </xf>
    <xf numFmtId="0" fontId="10" fillId="0" borderId="2" xfId="5" applyFont="1" applyFill="1" applyBorder="1" applyAlignment="1">
      <alignment horizontal="left"/>
    </xf>
    <xf numFmtId="0" fontId="11" fillId="0" borderId="2" xfId="9" applyFont="1" applyFill="1" applyBorder="1" applyAlignment="1">
      <alignment horizontal="left" vertical="top" wrapText="1"/>
    </xf>
    <xf numFmtId="0" fontId="10" fillId="0" borderId="3" xfId="3" applyFont="1" applyFill="1" applyBorder="1" applyAlignment="1">
      <alignment horizontal="left" vertical="top" wrapText="1"/>
    </xf>
    <xf numFmtId="1" fontId="10" fillId="0" borderId="2" xfId="3" applyNumberFormat="1" applyFont="1" applyFill="1" applyBorder="1" applyAlignment="1">
      <alignment horizontal="left" vertical="top"/>
    </xf>
    <xf numFmtId="0" fontId="10" fillId="0" borderId="2" xfId="2" applyFont="1" applyFill="1" applyBorder="1" applyAlignment="1">
      <alignment horizontal="left" wrapText="1"/>
    </xf>
    <xf numFmtId="0" fontId="10" fillId="0" borderId="2" xfId="10" applyFont="1" applyFill="1" applyBorder="1" applyAlignment="1">
      <alignment horizontal="left" vertical="top" wrapText="1"/>
    </xf>
    <xf numFmtId="0" fontId="10" fillId="0" borderId="2" xfId="11" applyFont="1" applyFill="1" applyBorder="1" applyAlignment="1">
      <alignment horizontal="left" vertical="top" wrapText="1"/>
    </xf>
    <xf numFmtId="0" fontId="10" fillId="0" borderId="2" xfId="3" applyFont="1" applyFill="1" applyBorder="1" applyAlignment="1">
      <alignment horizontal="left" vertical="center"/>
    </xf>
    <xf numFmtId="0" fontId="10" fillId="0" borderId="2" xfId="12" applyFont="1" applyFill="1" applyBorder="1" applyAlignment="1">
      <alignment horizontal="left" vertical="top" wrapText="1"/>
    </xf>
    <xf numFmtId="0" fontId="10" fillId="0" borderId="2" xfId="13" applyFont="1" applyFill="1" applyBorder="1" applyAlignment="1">
      <alignment horizontal="left" vertical="top" wrapText="1"/>
    </xf>
  </cellXfs>
  <cellStyles count="14">
    <cellStyle name="Normal" xfId="0" builtinId="0"/>
    <cellStyle name="Normal 17" xfId="1"/>
    <cellStyle name="Normal 17 2" xfId="4"/>
    <cellStyle name="Normal 2" xfId="5"/>
    <cellStyle name="Normal 2 2" xfId="8"/>
    <cellStyle name="Normal 23 2" xfId="11"/>
    <cellStyle name="Normal 26 2" xfId="6"/>
    <cellStyle name="Normal 3 2" xfId="3"/>
    <cellStyle name="Normal 30 2" xfId="7"/>
    <cellStyle name="Normal 34 2" xfId="10"/>
    <cellStyle name="Normal 46" xfId="12"/>
    <cellStyle name="Normal 47" xfId="13"/>
    <cellStyle name="Normal 51" xfId="2"/>
    <cellStyle name="Normal 51 2" xfId="9"/>
  </cellStyles>
  <dxfs count="5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6633"/>
        </patternFill>
      </fill>
    </dxf>
    <dxf>
      <font>
        <color theme="0"/>
      </font>
      <fill>
        <patternFill>
          <bgColor rgb="FF66663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6633"/>
        </patternFill>
      </fill>
    </dxf>
    <dxf>
      <font>
        <color theme="0"/>
      </font>
      <fill>
        <patternFill>
          <bgColor rgb="FF66663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6633"/>
        </patternFill>
      </fill>
    </dxf>
    <dxf>
      <font>
        <color theme="0"/>
      </font>
      <fill>
        <patternFill>
          <bgColor rgb="FF66663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6633"/>
        </patternFill>
      </fill>
    </dxf>
    <dxf>
      <font>
        <color theme="0"/>
      </font>
      <fill>
        <patternFill>
          <bgColor rgb="FF66663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6633"/>
        </patternFill>
      </fill>
    </dxf>
    <dxf>
      <font>
        <color theme="0"/>
      </font>
      <fill>
        <patternFill>
          <bgColor rgb="FF66663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00CC"/>
        </patternFill>
      </fill>
    </dxf>
    <dxf>
      <font>
        <color theme="0"/>
      </font>
      <fill>
        <patternFill>
          <bgColor rgb="FF0000CC"/>
        </patternFill>
      </fill>
    </dxf>
    <dxf>
      <font>
        <color auto="1"/>
      </font>
      <fill>
        <patternFill>
          <bgColor rgb="FF0000CC"/>
        </patternFill>
      </fill>
    </dxf>
    <dxf>
      <font>
        <color theme="0"/>
      </font>
      <fill>
        <patternFill>
          <bgColor rgb="FF0000CC"/>
        </patternFill>
      </fill>
    </dxf>
    <dxf>
      <font>
        <color theme="0"/>
      </font>
      <fill>
        <patternFill>
          <bgColor rgb="FF6600CC"/>
        </patternFill>
      </fill>
    </dxf>
    <dxf>
      <fill>
        <patternFill>
          <bgColor rgb="FF0000CC"/>
        </patternFill>
      </fill>
    </dxf>
    <dxf>
      <font>
        <color theme="0"/>
      </font>
      <fill>
        <patternFill>
          <bgColor rgb="FF6600CC"/>
        </patternFill>
      </fill>
    </dxf>
    <dxf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00CC"/>
        </patternFill>
      </fill>
    </dxf>
    <dxf>
      <font>
        <color theme="0"/>
      </font>
      <fill>
        <patternFill>
          <bgColor rgb="FF0000CC"/>
        </patternFill>
      </fill>
    </dxf>
    <dxf>
      <font>
        <color auto="1"/>
      </font>
      <fill>
        <patternFill>
          <bgColor rgb="FF0000CC"/>
        </patternFill>
      </fill>
    </dxf>
    <dxf>
      <font>
        <color theme="0"/>
      </font>
      <fill>
        <patternFill>
          <bgColor rgb="FF0000CC"/>
        </patternFill>
      </fill>
    </dxf>
    <dxf>
      <font>
        <color theme="0"/>
      </font>
      <fill>
        <patternFill>
          <bgColor rgb="FF6600CC"/>
        </patternFill>
      </fill>
    </dxf>
    <dxf>
      <fill>
        <patternFill>
          <bgColor rgb="FF0000CC"/>
        </patternFill>
      </fill>
    </dxf>
    <dxf>
      <font>
        <color theme="0"/>
      </font>
      <fill>
        <patternFill>
          <bgColor rgb="FF6600CC"/>
        </patternFill>
      </fill>
    </dxf>
    <dxf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00CC"/>
        </patternFill>
      </fill>
    </dxf>
    <dxf>
      <font>
        <color theme="0"/>
      </font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00CC"/>
        </patternFill>
      </fill>
    </dxf>
    <dxf>
      <font>
        <color theme="0"/>
      </font>
      <fill>
        <patternFill>
          <bgColor rgb="FF66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6633"/>
        </patternFill>
      </fill>
    </dxf>
    <dxf>
      <font>
        <color theme="0"/>
      </font>
      <fill>
        <patternFill>
          <bgColor rgb="FF66663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00CC"/>
        </patternFill>
      </fill>
    </dxf>
    <dxf>
      <font>
        <color theme="0"/>
      </font>
      <fill>
        <patternFill>
          <bgColor rgb="FF0000CC"/>
        </patternFill>
      </fill>
    </dxf>
    <dxf>
      <font>
        <color auto="1"/>
      </font>
      <fill>
        <patternFill>
          <bgColor rgb="FF0000CC"/>
        </patternFill>
      </fill>
    </dxf>
    <dxf>
      <font>
        <color theme="0"/>
      </font>
      <fill>
        <patternFill>
          <bgColor rgb="FF0000CC"/>
        </patternFill>
      </fill>
    </dxf>
    <dxf>
      <font>
        <color theme="0"/>
      </font>
      <fill>
        <patternFill>
          <bgColor rgb="FF6600CC"/>
        </patternFill>
      </fill>
    </dxf>
    <dxf>
      <fill>
        <patternFill>
          <bgColor rgb="FF0000CC"/>
        </patternFill>
      </fill>
    </dxf>
    <dxf>
      <font>
        <color theme="0"/>
      </font>
      <fill>
        <patternFill>
          <bgColor rgb="FF6600CC"/>
        </patternFill>
      </fill>
    </dxf>
    <dxf>
      <fill>
        <patternFill>
          <bgColor rgb="FF0000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666633"/>
        </patternFill>
      </fill>
    </dxf>
    <dxf>
      <font>
        <color theme="0"/>
      </font>
      <fill>
        <patternFill>
          <bgColor rgb="FF66663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4</xdr:row>
      <xdr:rowOff>42863</xdr:rowOff>
    </xdr:from>
    <xdr:to>
      <xdr:col>1</xdr:col>
      <xdr:colOff>166687</xdr:colOff>
      <xdr:row>7</xdr:row>
      <xdr:rowOff>190500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2863"/>
          <a:ext cx="945356" cy="8620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821530</xdr:colOff>
      <xdr:row>4</xdr:row>
      <xdr:rowOff>23812</xdr:rowOff>
    </xdr:from>
    <xdr:to>
      <xdr:col>2</xdr:col>
      <xdr:colOff>2976563</xdr:colOff>
      <xdr:row>7</xdr:row>
      <xdr:rowOff>109538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6" t="14508" r="5849" b="17411"/>
        <a:stretch/>
      </xdr:blipFill>
      <xdr:spPr bwMode="auto">
        <a:xfrm>
          <a:off x="5810249" y="23812"/>
          <a:ext cx="2155033" cy="80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3</xdr:col>
      <xdr:colOff>31750</xdr:colOff>
      <xdr:row>4</xdr:row>
      <xdr:rowOff>30199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15B6BDC-30ED-EC42-9371-FFB41DE27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376583" cy="7921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571500</xdr:colOff>
      <xdr:row>48</xdr:row>
      <xdr:rowOff>38100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505" t="18392" r="14362" b="15398"/>
        <a:stretch/>
      </xdr:blipFill>
      <xdr:spPr>
        <a:xfrm>
          <a:off x="0" y="0"/>
          <a:ext cx="14287500" cy="9182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571500</xdr:colOff>
      <xdr:row>22</xdr:row>
      <xdr:rowOff>161925</xdr:rowOff>
    </xdr:to>
    <xdr:grpSp>
      <xdr:nvGrpSpPr>
        <xdr:cNvPr id="2" name="3 Grupo"/>
        <xdr:cNvGrpSpPr/>
      </xdr:nvGrpSpPr>
      <xdr:grpSpPr>
        <a:xfrm>
          <a:off x="0" y="0"/>
          <a:ext cx="12763500" cy="4352925"/>
          <a:chOff x="35496" y="116632"/>
          <a:chExt cx="10901044" cy="2533111"/>
        </a:xfrm>
      </xdr:grpSpPr>
      <xdr:pic>
        <xdr:nvPicPr>
          <xdr:cNvPr id="3" name="Picture 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589" t="20833" r="35522" b="10119"/>
          <a:stretch/>
        </xdr:blipFill>
        <xdr:spPr bwMode="auto">
          <a:xfrm>
            <a:off x="35496" y="116632"/>
            <a:ext cx="3627931" cy="252000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4" name="Picture 3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685" t="17898" r="37116" b="15436"/>
          <a:stretch/>
        </xdr:blipFill>
        <xdr:spPr bwMode="auto">
          <a:xfrm>
            <a:off x="3707904" y="129743"/>
            <a:ext cx="3643977" cy="252000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5" name="Picture 4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176" t="20360" r="35093" b="12026"/>
          <a:stretch/>
        </xdr:blipFill>
        <xdr:spPr bwMode="auto">
          <a:xfrm>
            <a:off x="7308304" y="116912"/>
            <a:ext cx="3628236" cy="252000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0</xdr:col>
      <xdr:colOff>0</xdr:colOff>
      <xdr:row>24</xdr:row>
      <xdr:rowOff>0</xdr:rowOff>
    </xdr:from>
    <xdr:to>
      <xdr:col>16</xdr:col>
      <xdr:colOff>552450</xdr:colOff>
      <xdr:row>50</xdr:row>
      <xdr:rowOff>38100</xdr:rowOff>
    </xdr:to>
    <xdr:grpSp>
      <xdr:nvGrpSpPr>
        <xdr:cNvPr id="6" name="4 Grupo"/>
        <xdr:cNvGrpSpPr/>
      </xdr:nvGrpSpPr>
      <xdr:grpSpPr>
        <a:xfrm>
          <a:off x="0" y="4572000"/>
          <a:ext cx="12744450" cy="4991100"/>
          <a:chOff x="112733" y="2709200"/>
          <a:chExt cx="10617322" cy="2520000"/>
        </a:xfrm>
      </xdr:grpSpPr>
      <xdr:pic>
        <xdr:nvPicPr>
          <xdr:cNvPr id="7" name="Picture 5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24" t="20549" r="35199" b="12595"/>
          <a:stretch/>
        </xdr:blipFill>
        <xdr:spPr bwMode="auto">
          <a:xfrm>
            <a:off x="3632561" y="2709200"/>
            <a:ext cx="3719320" cy="252000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8" name="Picture 6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004" t="20171" r="35305" b="5018"/>
          <a:stretch/>
        </xdr:blipFill>
        <xdr:spPr bwMode="auto">
          <a:xfrm>
            <a:off x="112733" y="2709200"/>
            <a:ext cx="3336607" cy="252000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9" name="Picture 7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648" t="22414" r="35412" b="6115"/>
          <a:stretch/>
        </xdr:blipFill>
        <xdr:spPr bwMode="auto">
          <a:xfrm>
            <a:off x="7380312" y="2822712"/>
            <a:ext cx="3349743" cy="240620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0</xdr:col>
      <xdr:colOff>0</xdr:colOff>
      <xdr:row>51</xdr:row>
      <xdr:rowOff>0</xdr:rowOff>
    </xdr:from>
    <xdr:to>
      <xdr:col>16</xdr:col>
      <xdr:colOff>676274</xdr:colOff>
      <xdr:row>75</xdr:row>
      <xdr:rowOff>171450</xdr:rowOff>
    </xdr:to>
    <xdr:grpSp>
      <xdr:nvGrpSpPr>
        <xdr:cNvPr id="10" name="6 Grupo"/>
        <xdr:cNvGrpSpPr/>
      </xdr:nvGrpSpPr>
      <xdr:grpSpPr>
        <a:xfrm>
          <a:off x="0" y="9715500"/>
          <a:ext cx="12868274" cy="4743450"/>
          <a:chOff x="35496" y="764704"/>
          <a:chExt cx="10873026" cy="2592288"/>
        </a:xfrm>
      </xdr:grpSpPr>
      <xdr:pic>
        <xdr:nvPicPr>
          <xdr:cNvPr id="11" name="Picture 8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547" t="20335" r="35027" b="5752"/>
          <a:stretch/>
        </xdr:blipFill>
        <xdr:spPr bwMode="auto">
          <a:xfrm>
            <a:off x="35496" y="764704"/>
            <a:ext cx="3421765" cy="252000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12" name="Picture 9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055" t="20335" r="34927" b="5571"/>
          <a:stretch/>
        </xdr:blipFill>
        <xdr:spPr bwMode="auto">
          <a:xfrm>
            <a:off x="3630263" y="764704"/>
            <a:ext cx="3388753" cy="252000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13" name="Picture 10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296" t="22518" r="35297" b="11154"/>
          <a:stretch/>
        </xdr:blipFill>
        <xdr:spPr bwMode="auto">
          <a:xfrm>
            <a:off x="7164288" y="836992"/>
            <a:ext cx="3744234" cy="252000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</xdr:grpSp>
    <xdr:clientData/>
  </xdr:twoCellAnchor>
  <xdr:twoCellAnchor editAs="oneCell">
    <xdr:from>
      <xdr:col>0</xdr:col>
      <xdr:colOff>0</xdr:colOff>
      <xdr:row>75</xdr:row>
      <xdr:rowOff>190499</xdr:rowOff>
    </xdr:from>
    <xdr:to>
      <xdr:col>5</xdr:col>
      <xdr:colOff>228600</xdr:colOff>
      <xdr:row>98</xdr:row>
      <xdr:rowOff>9524</xdr:rowOff>
    </xdr:to>
    <xdr:pic>
      <xdr:nvPicPr>
        <xdr:cNvPr id="14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5" t="20833" r="35259" b="4710"/>
        <a:stretch/>
      </xdr:blipFill>
      <xdr:spPr bwMode="auto">
        <a:xfrm>
          <a:off x="0" y="14477999"/>
          <a:ext cx="4038600" cy="420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752475</xdr:colOff>
      <xdr:row>29</xdr:row>
      <xdr:rowOff>47625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988" t="16929" r="46406" b="6890"/>
        <a:stretch/>
      </xdr:blipFill>
      <xdr:spPr>
        <a:xfrm>
          <a:off x="0" y="0"/>
          <a:ext cx="6086475" cy="557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C10012"/>
  <sheetViews>
    <sheetView tabSelected="1" zoomScale="90" zoomScaleNormal="90" workbookViewId="0">
      <selection activeCell="A13" sqref="A13:C10012"/>
    </sheetView>
  </sheetViews>
  <sheetFormatPr baseColWidth="10" defaultColWidth="14.42578125" defaultRowHeight="15" customHeight="1" x14ac:dyDescent="0.25"/>
  <cols>
    <col min="1" max="1" width="14.85546875" style="1" customWidth="1"/>
    <col min="2" max="2" width="48.5703125" style="2" customWidth="1"/>
    <col min="3" max="3" width="46.7109375" style="2" customWidth="1"/>
  </cols>
  <sheetData>
    <row r="5" spans="1:3" s="6" customFormat="1" ht="18.75" x14ac:dyDescent="0.3">
      <c r="A5" s="5"/>
      <c r="B5" s="8" t="s">
        <v>7992</v>
      </c>
    </row>
    <row r="6" spans="1:3" s="6" customFormat="1" ht="18.75" x14ac:dyDescent="0.3">
      <c r="A6" s="5"/>
      <c r="B6" s="8" t="s">
        <v>7993</v>
      </c>
    </row>
    <row r="7" spans="1:3" s="6" customFormat="1" ht="18.75" x14ac:dyDescent="0.3">
      <c r="A7" s="5"/>
      <c r="B7" s="8" t="s">
        <v>7994</v>
      </c>
    </row>
    <row r="8" spans="1:3" s="6" customFormat="1" ht="18.75" x14ac:dyDescent="0.3">
      <c r="A8" s="5"/>
      <c r="B8" s="8" t="s">
        <v>7995</v>
      </c>
    </row>
    <row r="9" spans="1:3" s="6" customFormat="1" ht="18.75" x14ac:dyDescent="0.3">
      <c r="A9" s="5"/>
      <c r="B9" s="9" t="s">
        <v>8102</v>
      </c>
    </row>
    <row r="10" spans="1:3" s="6" customFormat="1" ht="18.75" x14ac:dyDescent="0.3">
      <c r="A10" s="5"/>
      <c r="B10" s="9" t="s">
        <v>8103</v>
      </c>
    </row>
    <row r="11" spans="1:3" s="6" customFormat="1" x14ac:dyDescent="0.25">
      <c r="A11" s="7"/>
      <c r="B11" s="5"/>
    </row>
    <row r="12" spans="1:3" s="4" customFormat="1" ht="27.75" customHeight="1" x14ac:dyDescent="0.25">
      <c r="A12" s="10" t="s">
        <v>7991</v>
      </c>
      <c r="B12" s="3" t="s">
        <v>0</v>
      </c>
      <c r="C12" s="3" t="s">
        <v>1</v>
      </c>
    </row>
    <row r="13" spans="1:3" x14ac:dyDescent="0.25">
      <c r="A13" s="12">
        <v>1</v>
      </c>
      <c r="B13" s="13" t="s">
        <v>144</v>
      </c>
      <c r="C13" s="13" t="s">
        <v>24</v>
      </c>
    </row>
    <row r="14" spans="1:3" x14ac:dyDescent="0.25">
      <c r="A14" s="12">
        <v>2</v>
      </c>
      <c r="B14" s="13" t="s">
        <v>4261</v>
      </c>
      <c r="C14" s="13" t="s">
        <v>82</v>
      </c>
    </row>
    <row r="15" spans="1:3" x14ac:dyDescent="0.25">
      <c r="A15" s="12">
        <v>3</v>
      </c>
      <c r="B15" s="14" t="s">
        <v>2986</v>
      </c>
      <c r="C15" s="14" t="s">
        <v>947</v>
      </c>
    </row>
    <row r="16" spans="1:3" x14ac:dyDescent="0.25">
      <c r="A16" s="12">
        <v>4</v>
      </c>
      <c r="B16" s="13" t="s">
        <v>1108</v>
      </c>
      <c r="C16" s="13" t="s">
        <v>1107</v>
      </c>
    </row>
    <row r="17" spans="1:3" x14ac:dyDescent="0.25">
      <c r="A17" s="12">
        <v>5</v>
      </c>
      <c r="B17" s="13" t="s">
        <v>5062</v>
      </c>
      <c r="C17" s="13" t="s">
        <v>477</v>
      </c>
    </row>
    <row r="18" spans="1:3" x14ac:dyDescent="0.25">
      <c r="A18" s="12">
        <v>6</v>
      </c>
      <c r="B18" s="15" t="s">
        <v>3322</v>
      </c>
      <c r="C18" s="15" t="s">
        <v>435</v>
      </c>
    </row>
    <row r="19" spans="1:3" x14ac:dyDescent="0.25">
      <c r="A19" s="12">
        <v>7</v>
      </c>
      <c r="B19" s="13" t="s">
        <v>8104</v>
      </c>
      <c r="C19" s="13" t="s">
        <v>4689</v>
      </c>
    </row>
    <row r="20" spans="1:3" x14ac:dyDescent="0.25">
      <c r="A20" s="12">
        <v>8</v>
      </c>
      <c r="B20" s="13" t="s">
        <v>5574</v>
      </c>
      <c r="C20" s="13" t="s">
        <v>456</v>
      </c>
    </row>
    <row r="21" spans="1:3" x14ac:dyDescent="0.25">
      <c r="A21" s="12">
        <v>9</v>
      </c>
      <c r="B21" s="14" t="s">
        <v>8105</v>
      </c>
      <c r="C21" s="14" t="s">
        <v>821</v>
      </c>
    </row>
    <row r="22" spans="1:3" x14ac:dyDescent="0.25">
      <c r="A22" s="12">
        <v>10</v>
      </c>
      <c r="B22" s="15" t="s">
        <v>3291</v>
      </c>
      <c r="C22" s="15" t="s">
        <v>435</v>
      </c>
    </row>
    <row r="23" spans="1:3" x14ac:dyDescent="0.25">
      <c r="A23" s="12">
        <v>11</v>
      </c>
      <c r="B23" s="14" t="s">
        <v>8106</v>
      </c>
      <c r="C23" s="14" t="s">
        <v>821</v>
      </c>
    </row>
    <row r="24" spans="1:3" x14ac:dyDescent="0.25">
      <c r="A24" s="12">
        <v>12</v>
      </c>
      <c r="B24" s="14" t="s">
        <v>3854</v>
      </c>
      <c r="C24" s="14" t="s">
        <v>791</v>
      </c>
    </row>
    <row r="25" spans="1:3" x14ac:dyDescent="0.25">
      <c r="A25" s="12">
        <v>13</v>
      </c>
      <c r="B25" s="16" t="s">
        <v>8107</v>
      </c>
      <c r="C25" s="16" t="s">
        <v>641</v>
      </c>
    </row>
    <row r="26" spans="1:3" x14ac:dyDescent="0.25">
      <c r="A26" s="12">
        <v>14</v>
      </c>
      <c r="B26" s="14" t="s">
        <v>1368</v>
      </c>
      <c r="C26" s="17" t="s">
        <v>915</v>
      </c>
    </row>
    <row r="27" spans="1:3" x14ac:dyDescent="0.25">
      <c r="A27" s="12">
        <v>15</v>
      </c>
      <c r="B27" s="14" t="s">
        <v>2583</v>
      </c>
      <c r="C27" s="14" t="s">
        <v>2442</v>
      </c>
    </row>
    <row r="28" spans="1:3" x14ac:dyDescent="0.25">
      <c r="A28" s="12">
        <v>16</v>
      </c>
      <c r="B28" s="16" t="s">
        <v>8108</v>
      </c>
      <c r="C28" s="16" t="s">
        <v>915</v>
      </c>
    </row>
    <row r="29" spans="1:3" x14ac:dyDescent="0.25">
      <c r="A29" s="12">
        <v>17</v>
      </c>
      <c r="B29" s="14" t="s">
        <v>3011</v>
      </c>
      <c r="C29" s="14" t="s">
        <v>3012</v>
      </c>
    </row>
    <row r="30" spans="1:3" x14ac:dyDescent="0.25">
      <c r="A30" s="12">
        <v>18</v>
      </c>
      <c r="B30" s="16" t="s">
        <v>8109</v>
      </c>
      <c r="C30" s="16" t="s">
        <v>915</v>
      </c>
    </row>
    <row r="31" spans="1:3" x14ac:dyDescent="0.25">
      <c r="A31" s="12">
        <v>19</v>
      </c>
      <c r="B31" s="13" t="s">
        <v>8110</v>
      </c>
      <c r="C31" s="13" t="s">
        <v>8111</v>
      </c>
    </row>
    <row r="32" spans="1:3" ht="15.75" customHeight="1" x14ac:dyDescent="0.25">
      <c r="A32" s="12">
        <v>20</v>
      </c>
      <c r="B32" s="14" t="s">
        <v>654</v>
      </c>
      <c r="C32" s="14" t="s">
        <v>111</v>
      </c>
    </row>
    <row r="33" spans="1:3" ht="15.75" customHeight="1" x14ac:dyDescent="0.25">
      <c r="A33" s="12">
        <v>21</v>
      </c>
      <c r="B33" s="16" t="s">
        <v>8112</v>
      </c>
      <c r="C33" s="16" t="s">
        <v>8113</v>
      </c>
    </row>
    <row r="34" spans="1:3" ht="15.75" customHeight="1" x14ac:dyDescent="0.25">
      <c r="A34" s="12">
        <v>22</v>
      </c>
      <c r="B34" s="13" t="s">
        <v>8114</v>
      </c>
      <c r="C34" s="13" t="s">
        <v>8115</v>
      </c>
    </row>
    <row r="35" spans="1:3" ht="15.75" customHeight="1" x14ac:dyDescent="0.25">
      <c r="A35" s="12">
        <v>23</v>
      </c>
      <c r="B35" s="13" t="s">
        <v>8116</v>
      </c>
      <c r="C35" s="13" t="s">
        <v>1321</v>
      </c>
    </row>
    <row r="36" spans="1:3" ht="15.75" customHeight="1" x14ac:dyDescent="0.25">
      <c r="A36" s="12">
        <v>24</v>
      </c>
      <c r="B36" s="14" t="s">
        <v>8117</v>
      </c>
      <c r="C36" s="14" t="s">
        <v>821</v>
      </c>
    </row>
    <row r="37" spans="1:3" ht="15.75" customHeight="1" x14ac:dyDescent="0.25">
      <c r="A37" s="12">
        <v>25</v>
      </c>
      <c r="B37" s="18" t="s">
        <v>8036</v>
      </c>
      <c r="C37" s="18" t="s">
        <v>55</v>
      </c>
    </row>
    <row r="38" spans="1:3" ht="15.75" customHeight="1" x14ac:dyDescent="0.25">
      <c r="A38" s="12">
        <v>26</v>
      </c>
      <c r="B38" s="13" t="s">
        <v>5956</v>
      </c>
      <c r="C38" s="13" t="s">
        <v>21</v>
      </c>
    </row>
    <row r="39" spans="1:3" ht="15.75" customHeight="1" x14ac:dyDescent="0.25">
      <c r="A39" s="12">
        <v>27</v>
      </c>
      <c r="B39" s="14" t="s">
        <v>1608</v>
      </c>
      <c r="C39" s="14" t="s">
        <v>1551</v>
      </c>
    </row>
    <row r="40" spans="1:3" ht="15.75" customHeight="1" x14ac:dyDescent="0.25">
      <c r="A40" s="12">
        <v>28</v>
      </c>
      <c r="B40" s="14" t="s">
        <v>4919</v>
      </c>
      <c r="C40" s="14" t="s">
        <v>4879</v>
      </c>
    </row>
    <row r="41" spans="1:3" ht="15.75" customHeight="1" x14ac:dyDescent="0.25">
      <c r="A41" s="12">
        <v>29</v>
      </c>
      <c r="B41" s="13" t="s">
        <v>8118</v>
      </c>
      <c r="C41" s="13" t="s">
        <v>4</v>
      </c>
    </row>
    <row r="42" spans="1:3" ht="15.75" customHeight="1" x14ac:dyDescent="0.25">
      <c r="A42" s="12">
        <v>30</v>
      </c>
      <c r="B42" s="14" t="s">
        <v>8119</v>
      </c>
      <c r="C42" s="14" t="s">
        <v>42</v>
      </c>
    </row>
    <row r="43" spans="1:3" ht="15.75" customHeight="1" x14ac:dyDescent="0.25">
      <c r="A43" s="12">
        <v>31</v>
      </c>
      <c r="B43" s="14" t="s">
        <v>1366</v>
      </c>
      <c r="C43" s="14" t="s">
        <v>915</v>
      </c>
    </row>
    <row r="44" spans="1:3" ht="15.75" customHeight="1" x14ac:dyDescent="0.25">
      <c r="A44" s="12">
        <v>32</v>
      </c>
      <c r="B44" s="14" t="s">
        <v>3779</v>
      </c>
      <c r="C44" s="14" t="s">
        <v>97</v>
      </c>
    </row>
    <row r="45" spans="1:3" ht="15.75" customHeight="1" x14ac:dyDescent="0.25">
      <c r="A45" s="12">
        <v>33</v>
      </c>
      <c r="B45" s="14" t="s">
        <v>2552</v>
      </c>
      <c r="C45" s="14" t="s">
        <v>821</v>
      </c>
    </row>
    <row r="46" spans="1:3" ht="15.75" customHeight="1" x14ac:dyDescent="0.25">
      <c r="A46" s="12">
        <v>34</v>
      </c>
      <c r="B46" s="13" t="s">
        <v>5460</v>
      </c>
      <c r="C46" s="13" t="s">
        <v>504</v>
      </c>
    </row>
    <row r="47" spans="1:3" ht="15.75" customHeight="1" x14ac:dyDescent="0.25">
      <c r="A47" s="12">
        <v>35</v>
      </c>
      <c r="B47" s="13" t="s">
        <v>966</v>
      </c>
      <c r="C47" s="13" t="s">
        <v>967</v>
      </c>
    </row>
    <row r="48" spans="1:3" ht="15.75" customHeight="1" x14ac:dyDescent="0.25">
      <c r="A48" s="12">
        <v>36</v>
      </c>
      <c r="B48" s="16" t="s">
        <v>8120</v>
      </c>
      <c r="C48" s="16" t="s">
        <v>103</v>
      </c>
    </row>
    <row r="49" spans="1:3" ht="15.75" customHeight="1" x14ac:dyDescent="0.25">
      <c r="A49" s="12">
        <v>37</v>
      </c>
      <c r="B49" s="13" t="s">
        <v>5576</v>
      </c>
      <c r="C49" s="13" t="s">
        <v>4</v>
      </c>
    </row>
    <row r="50" spans="1:3" ht="15.75" customHeight="1" x14ac:dyDescent="0.25">
      <c r="A50" s="12">
        <v>38</v>
      </c>
      <c r="B50" s="13" t="s">
        <v>5534</v>
      </c>
      <c r="C50" s="13" t="s">
        <v>82</v>
      </c>
    </row>
    <row r="51" spans="1:3" ht="15.75" customHeight="1" x14ac:dyDescent="0.25">
      <c r="A51" s="12">
        <v>39</v>
      </c>
      <c r="B51" s="14" t="s">
        <v>3140</v>
      </c>
      <c r="C51" s="17" t="s">
        <v>3111</v>
      </c>
    </row>
    <row r="52" spans="1:3" ht="15.75" customHeight="1" x14ac:dyDescent="0.25">
      <c r="A52" s="12">
        <v>40</v>
      </c>
      <c r="B52" s="13" t="s">
        <v>366</v>
      </c>
      <c r="C52" s="13" t="s">
        <v>13</v>
      </c>
    </row>
    <row r="53" spans="1:3" ht="15.75" customHeight="1" x14ac:dyDescent="0.25">
      <c r="A53" s="12">
        <v>41</v>
      </c>
      <c r="B53" s="14" t="s">
        <v>3819</v>
      </c>
      <c r="C53" s="14" t="s">
        <v>81</v>
      </c>
    </row>
    <row r="54" spans="1:3" ht="15.75" customHeight="1" x14ac:dyDescent="0.25">
      <c r="A54" s="12">
        <v>42</v>
      </c>
      <c r="B54" s="14" t="s">
        <v>8121</v>
      </c>
      <c r="C54" s="14" t="s">
        <v>43</v>
      </c>
    </row>
    <row r="55" spans="1:3" ht="15.75" customHeight="1" x14ac:dyDescent="0.25">
      <c r="A55" s="12">
        <v>43</v>
      </c>
      <c r="B55" s="13" t="s">
        <v>7154</v>
      </c>
      <c r="C55" s="13" t="s">
        <v>360</v>
      </c>
    </row>
    <row r="56" spans="1:3" ht="15.75" customHeight="1" x14ac:dyDescent="0.25">
      <c r="A56" s="12">
        <v>44</v>
      </c>
      <c r="B56" s="16" t="s">
        <v>8122</v>
      </c>
      <c r="C56" s="19" t="s">
        <v>917</v>
      </c>
    </row>
    <row r="57" spans="1:3" ht="15.75" customHeight="1" x14ac:dyDescent="0.25">
      <c r="A57" s="12">
        <v>45</v>
      </c>
      <c r="B57" s="14" t="s">
        <v>2861</v>
      </c>
      <c r="C57" s="14" t="s">
        <v>2849</v>
      </c>
    </row>
    <row r="58" spans="1:3" ht="15.75" customHeight="1" x14ac:dyDescent="0.25">
      <c r="A58" s="12">
        <v>46</v>
      </c>
      <c r="B58" s="13" t="s">
        <v>6975</v>
      </c>
      <c r="C58" s="13" t="s">
        <v>6972</v>
      </c>
    </row>
    <row r="59" spans="1:3" ht="15.75" customHeight="1" x14ac:dyDescent="0.25">
      <c r="A59" s="12">
        <v>47</v>
      </c>
      <c r="B59" s="13" t="s">
        <v>7360</v>
      </c>
      <c r="C59" s="13" t="s">
        <v>6424</v>
      </c>
    </row>
    <row r="60" spans="1:3" ht="15.75" customHeight="1" x14ac:dyDescent="0.25">
      <c r="A60" s="12">
        <v>48</v>
      </c>
      <c r="B60" s="16" t="s">
        <v>8123</v>
      </c>
      <c r="C60" s="16" t="s">
        <v>103</v>
      </c>
    </row>
    <row r="61" spans="1:3" ht="15.75" customHeight="1" x14ac:dyDescent="0.25">
      <c r="A61" s="12">
        <v>49</v>
      </c>
      <c r="B61" s="13" t="s">
        <v>8124</v>
      </c>
      <c r="C61" s="13" t="s">
        <v>4604</v>
      </c>
    </row>
    <row r="62" spans="1:3" ht="15.75" customHeight="1" x14ac:dyDescent="0.25">
      <c r="A62" s="12">
        <v>50</v>
      </c>
      <c r="B62" s="16" t="s">
        <v>8125</v>
      </c>
      <c r="C62" s="16" t="s">
        <v>41</v>
      </c>
    </row>
    <row r="63" spans="1:3" ht="15.75" customHeight="1" x14ac:dyDescent="0.25">
      <c r="A63" s="12">
        <v>51</v>
      </c>
      <c r="B63" s="13" t="s">
        <v>8126</v>
      </c>
      <c r="C63" s="13" t="s">
        <v>5294</v>
      </c>
    </row>
    <row r="64" spans="1:3" ht="15.75" customHeight="1" x14ac:dyDescent="0.25">
      <c r="A64" s="12">
        <v>52</v>
      </c>
      <c r="B64" s="13" t="s">
        <v>4568</v>
      </c>
      <c r="C64" s="13" t="s">
        <v>379</v>
      </c>
    </row>
    <row r="65" spans="1:3" ht="15.75" customHeight="1" x14ac:dyDescent="0.25">
      <c r="A65" s="12">
        <v>53</v>
      </c>
      <c r="B65" s="13" t="s">
        <v>4908</v>
      </c>
      <c r="C65" s="13" t="s">
        <v>1077</v>
      </c>
    </row>
    <row r="66" spans="1:3" ht="15.75" customHeight="1" x14ac:dyDescent="0.25">
      <c r="A66" s="12">
        <v>54</v>
      </c>
      <c r="B66" s="16" t="s">
        <v>8127</v>
      </c>
      <c r="C66" s="16" t="s">
        <v>103</v>
      </c>
    </row>
    <row r="67" spans="1:3" ht="15.75" customHeight="1" x14ac:dyDescent="0.25">
      <c r="A67" s="12">
        <v>55</v>
      </c>
      <c r="B67" s="13" t="s">
        <v>549</v>
      </c>
      <c r="C67" s="13" t="s">
        <v>394</v>
      </c>
    </row>
    <row r="68" spans="1:3" ht="15.75" customHeight="1" x14ac:dyDescent="0.25">
      <c r="A68" s="12">
        <v>56</v>
      </c>
      <c r="B68" s="14" t="s">
        <v>8128</v>
      </c>
      <c r="C68" s="14" t="s">
        <v>74</v>
      </c>
    </row>
    <row r="69" spans="1:3" ht="15.75" customHeight="1" x14ac:dyDescent="0.25">
      <c r="A69" s="12">
        <v>57</v>
      </c>
      <c r="B69" s="14" t="s">
        <v>1735</v>
      </c>
      <c r="C69" s="14" t="s">
        <v>81</v>
      </c>
    </row>
    <row r="70" spans="1:3" ht="15.75" customHeight="1" x14ac:dyDescent="0.25">
      <c r="A70" s="12">
        <v>58</v>
      </c>
      <c r="B70" s="13" t="s">
        <v>4553</v>
      </c>
      <c r="C70" s="13" t="s">
        <v>379</v>
      </c>
    </row>
    <row r="71" spans="1:3" ht="15.75" customHeight="1" x14ac:dyDescent="0.25">
      <c r="A71" s="12">
        <v>59</v>
      </c>
      <c r="B71" s="14" t="s">
        <v>2965</v>
      </c>
      <c r="C71" s="14" t="s">
        <v>2925</v>
      </c>
    </row>
    <row r="72" spans="1:3" ht="15.75" customHeight="1" x14ac:dyDescent="0.25">
      <c r="A72" s="12">
        <v>60</v>
      </c>
      <c r="B72" s="13" t="s">
        <v>7679</v>
      </c>
      <c r="C72" s="13" t="s">
        <v>1278</v>
      </c>
    </row>
    <row r="73" spans="1:3" ht="15.75" customHeight="1" x14ac:dyDescent="0.25">
      <c r="A73" s="12">
        <v>61</v>
      </c>
      <c r="B73" s="16" t="s">
        <v>8129</v>
      </c>
      <c r="C73" s="19" t="s">
        <v>917</v>
      </c>
    </row>
    <row r="74" spans="1:3" ht="15.75" customHeight="1" x14ac:dyDescent="0.25">
      <c r="A74" s="12">
        <v>62</v>
      </c>
      <c r="B74" s="13" t="s">
        <v>5608</v>
      </c>
      <c r="C74" s="13" t="s">
        <v>49</v>
      </c>
    </row>
    <row r="75" spans="1:3" ht="15.75" customHeight="1" x14ac:dyDescent="0.25">
      <c r="A75" s="12">
        <v>63</v>
      </c>
      <c r="B75" s="13" t="s">
        <v>465</v>
      </c>
      <c r="C75" s="13" t="s">
        <v>466</v>
      </c>
    </row>
    <row r="76" spans="1:3" ht="15.75" customHeight="1" x14ac:dyDescent="0.25">
      <c r="A76" s="12">
        <v>64</v>
      </c>
      <c r="B76" s="13" t="s">
        <v>7393</v>
      </c>
      <c r="C76" s="13" t="s">
        <v>7379</v>
      </c>
    </row>
    <row r="77" spans="1:3" ht="15.75" customHeight="1" x14ac:dyDescent="0.25">
      <c r="A77" s="12">
        <v>65</v>
      </c>
      <c r="B77" s="14" t="s">
        <v>2128</v>
      </c>
      <c r="C77" s="14" t="s">
        <v>496</v>
      </c>
    </row>
    <row r="78" spans="1:3" ht="15.75" customHeight="1" x14ac:dyDescent="0.25">
      <c r="A78" s="12">
        <v>66</v>
      </c>
      <c r="B78" s="14" t="s">
        <v>3766</v>
      </c>
      <c r="C78" s="14" t="s">
        <v>3749</v>
      </c>
    </row>
    <row r="79" spans="1:3" ht="15.75" customHeight="1" x14ac:dyDescent="0.25">
      <c r="A79" s="12">
        <v>67</v>
      </c>
      <c r="B79" s="14" t="s">
        <v>1360</v>
      </c>
      <c r="C79" s="17" t="s">
        <v>915</v>
      </c>
    </row>
    <row r="80" spans="1:3" ht="15.75" customHeight="1" x14ac:dyDescent="0.25">
      <c r="A80" s="12">
        <v>68</v>
      </c>
      <c r="B80" s="13" t="s">
        <v>8130</v>
      </c>
      <c r="C80" s="13" t="s">
        <v>5294</v>
      </c>
    </row>
    <row r="81" spans="1:3" ht="15.75" customHeight="1" x14ac:dyDescent="0.25">
      <c r="A81" s="12">
        <v>69</v>
      </c>
      <c r="B81" s="13" t="s">
        <v>5467</v>
      </c>
      <c r="C81" s="13" t="s">
        <v>434</v>
      </c>
    </row>
    <row r="82" spans="1:3" ht="15.75" customHeight="1" x14ac:dyDescent="0.25">
      <c r="A82" s="12">
        <v>70</v>
      </c>
      <c r="B82" s="14" t="s">
        <v>1387</v>
      </c>
      <c r="C82" s="17" t="s">
        <v>915</v>
      </c>
    </row>
    <row r="83" spans="1:3" ht="15.75" customHeight="1" x14ac:dyDescent="0.25">
      <c r="A83" s="12">
        <v>71</v>
      </c>
      <c r="B83" s="14" t="s">
        <v>1734</v>
      </c>
      <c r="C83" s="14" t="s">
        <v>81</v>
      </c>
    </row>
    <row r="84" spans="1:3" ht="15.75" customHeight="1" x14ac:dyDescent="0.25">
      <c r="A84" s="12">
        <v>72</v>
      </c>
      <c r="B84" s="14" t="s">
        <v>2440</v>
      </c>
      <c r="C84" s="14" t="s">
        <v>821</v>
      </c>
    </row>
    <row r="85" spans="1:3" ht="15.75" customHeight="1" x14ac:dyDescent="0.25">
      <c r="A85" s="12">
        <v>73</v>
      </c>
      <c r="B85" s="13" t="s">
        <v>8131</v>
      </c>
      <c r="C85" s="13" t="s">
        <v>5113</v>
      </c>
    </row>
    <row r="86" spans="1:3" ht="15.75" customHeight="1" x14ac:dyDescent="0.25">
      <c r="A86" s="12">
        <v>74</v>
      </c>
      <c r="B86" s="14" t="s">
        <v>3017</v>
      </c>
      <c r="C86" s="14" t="s">
        <v>947</v>
      </c>
    </row>
    <row r="87" spans="1:3" ht="15.75" customHeight="1" x14ac:dyDescent="0.25">
      <c r="A87" s="12">
        <v>75</v>
      </c>
      <c r="B87" s="13" t="s">
        <v>7648</v>
      </c>
      <c r="C87" s="13" t="s">
        <v>7649</v>
      </c>
    </row>
    <row r="88" spans="1:3" ht="15.75" customHeight="1" x14ac:dyDescent="0.25">
      <c r="A88" s="12">
        <v>76</v>
      </c>
      <c r="B88" s="14" t="s">
        <v>3847</v>
      </c>
      <c r="C88" s="14" t="s">
        <v>791</v>
      </c>
    </row>
    <row r="89" spans="1:3" ht="15.75" customHeight="1" x14ac:dyDescent="0.25">
      <c r="A89" s="12">
        <v>77</v>
      </c>
      <c r="B89" s="13" t="s">
        <v>8132</v>
      </c>
      <c r="C89" s="13" t="s">
        <v>456</v>
      </c>
    </row>
    <row r="90" spans="1:3" ht="15.75" customHeight="1" x14ac:dyDescent="0.25">
      <c r="A90" s="12">
        <v>78</v>
      </c>
      <c r="B90" s="14" t="s">
        <v>3492</v>
      </c>
      <c r="C90" s="17" t="s">
        <v>392</v>
      </c>
    </row>
    <row r="91" spans="1:3" ht="15.75" customHeight="1" x14ac:dyDescent="0.25">
      <c r="A91" s="12">
        <v>79</v>
      </c>
      <c r="B91" s="16" t="s">
        <v>8133</v>
      </c>
      <c r="C91" s="16" t="s">
        <v>55</v>
      </c>
    </row>
    <row r="92" spans="1:3" ht="15.75" customHeight="1" x14ac:dyDescent="0.25">
      <c r="A92" s="12">
        <v>80</v>
      </c>
      <c r="B92" s="13" t="s">
        <v>4416</v>
      </c>
      <c r="C92" s="13" t="s">
        <v>88</v>
      </c>
    </row>
    <row r="93" spans="1:3" ht="15.75" customHeight="1" x14ac:dyDescent="0.25">
      <c r="A93" s="12">
        <v>81</v>
      </c>
      <c r="B93" s="13" t="s">
        <v>6319</v>
      </c>
      <c r="C93" s="13" t="s">
        <v>6320</v>
      </c>
    </row>
    <row r="94" spans="1:3" ht="15.75" customHeight="1" x14ac:dyDescent="0.25">
      <c r="A94" s="12">
        <v>82</v>
      </c>
      <c r="B94" s="13" t="s">
        <v>8134</v>
      </c>
      <c r="C94" s="13" t="s">
        <v>7915</v>
      </c>
    </row>
    <row r="95" spans="1:3" ht="15.75" customHeight="1" x14ac:dyDescent="0.25">
      <c r="A95" s="12">
        <v>83</v>
      </c>
      <c r="B95" s="20" t="s">
        <v>7680</v>
      </c>
      <c r="C95" s="21" t="s">
        <v>48</v>
      </c>
    </row>
    <row r="96" spans="1:3" ht="15.75" customHeight="1" x14ac:dyDescent="0.25">
      <c r="A96" s="12">
        <v>84</v>
      </c>
      <c r="B96" s="13" t="s">
        <v>8135</v>
      </c>
      <c r="C96" s="13" t="s">
        <v>5365</v>
      </c>
    </row>
    <row r="97" spans="1:3" ht="15.75" customHeight="1" x14ac:dyDescent="0.25">
      <c r="A97" s="12">
        <v>85</v>
      </c>
      <c r="B97" s="16" t="s">
        <v>8136</v>
      </c>
      <c r="C97" s="16" t="s">
        <v>275</v>
      </c>
    </row>
    <row r="98" spans="1:3" ht="15.75" customHeight="1" x14ac:dyDescent="0.25">
      <c r="A98" s="12">
        <v>86</v>
      </c>
      <c r="B98" s="13" t="s">
        <v>8047</v>
      </c>
      <c r="C98" s="13" t="s">
        <v>1058</v>
      </c>
    </row>
    <row r="99" spans="1:3" ht="15.75" customHeight="1" x14ac:dyDescent="0.25">
      <c r="A99" s="12">
        <v>87</v>
      </c>
      <c r="B99" s="13" t="s">
        <v>4407</v>
      </c>
      <c r="C99" s="13" t="s">
        <v>4314</v>
      </c>
    </row>
    <row r="100" spans="1:3" ht="15.75" customHeight="1" x14ac:dyDescent="0.25">
      <c r="A100" s="12">
        <v>88</v>
      </c>
      <c r="B100" s="14" t="s">
        <v>2927</v>
      </c>
      <c r="C100" s="14" t="s">
        <v>2925</v>
      </c>
    </row>
    <row r="101" spans="1:3" ht="15.75" customHeight="1" x14ac:dyDescent="0.25">
      <c r="A101" s="12">
        <v>89</v>
      </c>
      <c r="B101" s="13" t="s">
        <v>8137</v>
      </c>
      <c r="C101" s="13" t="s">
        <v>4737</v>
      </c>
    </row>
    <row r="102" spans="1:3" ht="15.75" customHeight="1" x14ac:dyDescent="0.25">
      <c r="A102" s="12">
        <v>90</v>
      </c>
      <c r="B102" s="13" t="s">
        <v>1139</v>
      </c>
      <c r="C102" s="13" t="s">
        <v>1138</v>
      </c>
    </row>
    <row r="103" spans="1:3" ht="15.75" customHeight="1" x14ac:dyDescent="0.25">
      <c r="A103" s="12">
        <v>91</v>
      </c>
      <c r="B103" s="13" t="s">
        <v>5051</v>
      </c>
      <c r="C103" s="13" t="s">
        <v>4985</v>
      </c>
    </row>
    <row r="104" spans="1:3" ht="15.75" customHeight="1" x14ac:dyDescent="0.25">
      <c r="A104" s="12">
        <v>92</v>
      </c>
      <c r="B104" s="13" t="s">
        <v>7144</v>
      </c>
      <c r="C104" s="13" t="s">
        <v>6424</v>
      </c>
    </row>
    <row r="105" spans="1:3" ht="15.75" customHeight="1" x14ac:dyDescent="0.25">
      <c r="A105" s="12">
        <v>93</v>
      </c>
      <c r="B105" s="13" t="s">
        <v>6562</v>
      </c>
      <c r="C105" s="13" t="s">
        <v>5841</v>
      </c>
    </row>
    <row r="106" spans="1:3" ht="15.75" customHeight="1" x14ac:dyDescent="0.25">
      <c r="A106" s="12">
        <v>94</v>
      </c>
      <c r="B106" s="14" t="s">
        <v>3477</v>
      </c>
      <c r="C106" s="14" t="s">
        <v>252</v>
      </c>
    </row>
    <row r="107" spans="1:3" ht="15.75" customHeight="1" x14ac:dyDescent="0.25">
      <c r="A107" s="12">
        <v>95</v>
      </c>
      <c r="B107" s="14" t="s">
        <v>2851</v>
      </c>
      <c r="C107" s="14" t="s">
        <v>1021</v>
      </c>
    </row>
    <row r="108" spans="1:3" ht="15.75" customHeight="1" x14ac:dyDescent="0.25">
      <c r="A108" s="12">
        <v>96</v>
      </c>
      <c r="B108" s="13" t="s">
        <v>7610</v>
      </c>
      <c r="C108" s="13" t="s">
        <v>6715</v>
      </c>
    </row>
    <row r="109" spans="1:3" ht="15.75" customHeight="1" x14ac:dyDescent="0.25">
      <c r="A109" s="12">
        <v>97</v>
      </c>
      <c r="B109" s="13" t="s">
        <v>7347</v>
      </c>
      <c r="C109" s="13" t="s">
        <v>5919</v>
      </c>
    </row>
    <row r="110" spans="1:3" ht="15.75" customHeight="1" x14ac:dyDescent="0.25">
      <c r="A110" s="12">
        <v>98</v>
      </c>
      <c r="B110" s="13" t="s">
        <v>6286</v>
      </c>
      <c r="C110" s="13" t="s">
        <v>6215</v>
      </c>
    </row>
    <row r="111" spans="1:3" ht="15.75" customHeight="1" x14ac:dyDescent="0.25">
      <c r="A111" s="12">
        <v>99</v>
      </c>
      <c r="B111" s="16" t="s">
        <v>8138</v>
      </c>
      <c r="C111" s="19" t="s">
        <v>275</v>
      </c>
    </row>
    <row r="112" spans="1:3" ht="15.75" customHeight="1" x14ac:dyDescent="0.25">
      <c r="A112" s="12">
        <v>100</v>
      </c>
      <c r="B112" s="14" t="s">
        <v>4206</v>
      </c>
      <c r="C112" s="14" t="s">
        <v>3630</v>
      </c>
    </row>
    <row r="113" spans="1:3" ht="15.75" customHeight="1" x14ac:dyDescent="0.25">
      <c r="A113" s="12">
        <v>101</v>
      </c>
      <c r="B113" s="13" t="s">
        <v>8139</v>
      </c>
      <c r="C113" s="13" t="s">
        <v>7918</v>
      </c>
    </row>
    <row r="114" spans="1:3" ht="15.75" customHeight="1" x14ac:dyDescent="0.25">
      <c r="A114" s="12">
        <v>102</v>
      </c>
      <c r="B114" s="13" t="s">
        <v>6497</v>
      </c>
      <c r="C114" s="13" t="s">
        <v>6496</v>
      </c>
    </row>
    <row r="115" spans="1:3" ht="15.75" customHeight="1" x14ac:dyDescent="0.25">
      <c r="A115" s="12">
        <v>103</v>
      </c>
      <c r="B115" s="13" t="s">
        <v>5894</v>
      </c>
      <c r="C115" s="13" t="s">
        <v>174</v>
      </c>
    </row>
    <row r="116" spans="1:3" ht="15.75" customHeight="1" x14ac:dyDescent="0.25">
      <c r="A116" s="12">
        <v>104</v>
      </c>
      <c r="B116" s="13" t="s">
        <v>6693</v>
      </c>
      <c r="C116" s="13" t="s">
        <v>6689</v>
      </c>
    </row>
    <row r="117" spans="1:3" ht="15.75" customHeight="1" x14ac:dyDescent="0.25">
      <c r="A117" s="12">
        <v>105</v>
      </c>
      <c r="B117" s="13" t="s">
        <v>5537</v>
      </c>
      <c r="C117" s="13" t="s">
        <v>82</v>
      </c>
    </row>
    <row r="118" spans="1:3" ht="15.75" customHeight="1" x14ac:dyDescent="0.25">
      <c r="A118" s="12">
        <v>106</v>
      </c>
      <c r="B118" s="13" t="s">
        <v>7827</v>
      </c>
      <c r="C118" s="13" t="s">
        <v>50</v>
      </c>
    </row>
    <row r="119" spans="1:3" ht="15.75" customHeight="1" x14ac:dyDescent="0.25">
      <c r="A119" s="12">
        <v>107</v>
      </c>
      <c r="B119" s="14" t="s">
        <v>8140</v>
      </c>
      <c r="C119" s="14" t="s">
        <v>1381</v>
      </c>
    </row>
    <row r="120" spans="1:3" ht="15.75" customHeight="1" x14ac:dyDescent="0.25">
      <c r="A120" s="12">
        <v>108</v>
      </c>
      <c r="B120" s="14" t="s">
        <v>3972</v>
      </c>
      <c r="C120" s="14" t="s">
        <v>48</v>
      </c>
    </row>
    <row r="121" spans="1:3" ht="15.75" customHeight="1" x14ac:dyDescent="0.25">
      <c r="A121" s="12">
        <v>109</v>
      </c>
      <c r="B121" s="13" t="s">
        <v>1120</v>
      </c>
      <c r="C121" s="13" t="s">
        <v>1121</v>
      </c>
    </row>
    <row r="122" spans="1:3" ht="15.75" customHeight="1" x14ac:dyDescent="0.25">
      <c r="A122" s="12">
        <v>110</v>
      </c>
      <c r="B122" s="13" t="s">
        <v>136</v>
      </c>
      <c r="C122" s="13" t="s">
        <v>85</v>
      </c>
    </row>
    <row r="123" spans="1:3" ht="15.75" customHeight="1" x14ac:dyDescent="0.25">
      <c r="A123" s="12">
        <v>111</v>
      </c>
      <c r="B123" s="13" t="s">
        <v>8141</v>
      </c>
      <c r="C123" s="13" t="s">
        <v>230</v>
      </c>
    </row>
    <row r="124" spans="1:3" ht="15.75" customHeight="1" x14ac:dyDescent="0.25">
      <c r="A124" s="12">
        <v>112</v>
      </c>
      <c r="B124" s="13" t="s">
        <v>679</v>
      </c>
      <c r="C124" s="13" t="s">
        <v>36</v>
      </c>
    </row>
    <row r="125" spans="1:3" ht="15.75" customHeight="1" x14ac:dyDescent="0.25">
      <c r="A125" s="12">
        <v>113</v>
      </c>
      <c r="B125" s="16" t="s">
        <v>8142</v>
      </c>
      <c r="C125" s="16" t="s">
        <v>8113</v>
      </c>
    </row>
    <row r="126" spans="1:3" ht="15.75" customHeight="1" x14ac:dyDescent="0.25">
      <c r="A126" s="12">
        <v>114</v>
      </c>
      <c r="B126" s="13" t="s">
        <v>8143</v>
      </c>
      <c r="C126" s="13" t="s">
        <v>1138</v>
      </c>
    </row>
    <row r="127" spans="1:3" ht="15.75" customHeight="1" x14ac:dyDescent="0.25">
      <c r="A127" s="12">
        <v>115</v>
      </c>
      <c r="B127" s="13" t="s">
        <v>7024</v>
      </c>
      <c r="C127" s="13" t="s">
        <v>22</v>
      </c>
    </row>
    <row r="128" spans="1:3" ht="15.75" customHeight="1" x14ac:dyDescent="0.25">
      <c r="A128" s="12">
        <v>116</v>
      </c>
      <c r="B128" s="13" t="s">
        <v>6033</v>
      </c>
      <c r="C128" s="13" t="s">
        <v>70</v>
      </c>
    </row>
    <row r="129" spans="1:3" ht="15.75" customHeight="1" x14ac:dyDescent="0.25">
      <c r="A129" s="12">
        <v>117</v>
      </c>
      <c r="B129" s="14" t="s">
        <v>8144</v>
      </c>
      <c r="C129" s="17" t="s">
        <v>3111</v>
      </c>
    </row>
    <row r="130" spans="1:3" ht="15.75" customHeight="1" x14ac:dyDescent="0.25">
      <c r="A130" s="12">
        <v>118</v>
      </c>
      <c r="B130" s="13" t="s">
        <v>8145</v>
      </c>
      <c r="C130" s="13" t="s">
        <v>4488</v>
      </c>
    </row>
    <row r="131" spans="1:3" ht="15.75" customHeight="1" x14ac:dyDescent="0.25">
      <c r="A131" s="12">
        <v>119</v>
      </c>
      <c r="B131" s="13" t="s">
        <v>5550</v>
      </c>
      <c r="C131" s="13" t="s">
        <v>508</v>
      </c>
    </row>
    <row r="132" spans="1:3" ht="15.75" customHeight="1" x14ac:dyDescent="0.25">
      <c r="A132" s="12">
        <v>120</v>
      </c>
      <c r="B132" s="13" t="s">
        <v>8146</v>
      </c>
      <c r="C132" s="13" t="s">
        <v>5072</v>
      </c>
    </row>
    <row r="133" spans="1:3" ht="15.75" customHeight="1" x14ac:dyDescent="0.25">
      <c r="A133" s="12">
        <v>121</v>
      </c>
      <c r="B133" s="14" t="s">
        <v>809</v>
      </c>
      <c r="C133" s="17" t="s">
        <v>805</v>
      </c>
    </row>
    <row r="134" spans="1:3" ht="15.75" customHeight="1" x14ac:dyDescent="0.25">
      <c r="A134" s="12">
        <v>122</v>
      </c>
      <c r="B134" s="14" t="s">
        <v>3906</v>
      </c>
      <c r="C134" s="14" t="s">
        <v>43</v>
      </c>
    </row>
    <row r="135" spans="1:3" ht="15.75" customHeight="1" x14ac:dyDescent="0.25">
      <c r="A135" s="12">
        <v>123</v>
      </c>
      <c r="B135" s="13" t="s">
        <v>5480</v>
      </c>
      <c r="C135" s="13" t="s">
        <v>5481</v>
      </c>
    </row>
    <row r="136" spans="1:3" ht="15.75" customHeight="1" x14ac:dyDescent="0.25">
      <c r="A136" s="12">
        <v>124</v>
      </c>
      <c r="B136" s="14" t="s">
        <v>625</v>
      </c>
      <c r="C136" s="14" t="s">
        <v>111</v>
      </c>
    </row>
    <row r="137" spans="1:3" ht="15.75" customHeight="1" x14ac:dyDescent="0.25">
      <c r="A137" s="12">
        <v>125</v>
      </c>
      <c r="B137" s="14" t="s">
        <v>1342</v>
      </c>
      <c r="C137" s="17" t="s">
        <v>915</v>
      </c>
    </row>
    <row r="138" spans="1:3" ht="15.75" customHeight="1" x14ac:dyDescent="0.25">
      <c r="A138" s="12">
        <v>126</v>
      </c>
      <c r="B138" s="14" t="s">
        <v>1642</v>
      </c>
      <c r="C138" s="14" t="s">
        <v>352</v>
      </c>
    </row>
    <row r="139" spans="1:3" ht="15.75" customHeight="1" x14ac:dyDescent="0.25">
      <c r="A139" s="12">
        <v>127</v>
      </c>
      <c r="B139" s="13" t="s">
        <v>5880</v>
      </c>
      <c r="C139" s="13" t="s">
        <v>174</v>
      </c>
    </row>
    <row r="140" spans="1:3" ht="15.75" customHeight="1" x14ac:dyDescent="0.25">
      <c r="A140" s="12">
        <v>128</v>
      </c>
      <c r="B140" s="22" t="s">
        <v>3369</v>
      </c>
      <c r="C140" s="17" t="s">
        <v>1810</v>
      </c>
    </row>
    <row r="141" spans="1:3" ht="15.75" customHeight="1" x14ac:dyDescent="0.25">
      <c r="A141" s="12">
        <v>129</v>
      </c>
      <c r="B141" s="14" t="s">
        <v>2551</v>
      </c>
      <c r="C141" s="14" t="s">
        <v>2543</v>
      </c>
    </row>
    <row r="142" spans="1:3" ht="15.75" customHeight="1" x14ac:dyDescent="0.25">
      <c r="A142" s="12">
        <v>130</v>
      </c>
      <c r="B142" s="16" t="s">
        <v>8147</v>
      </c>
      <c r="C142" s="16" t="s">
        <v>222</v>
      </c>
    </row>
    <row r="143" spans="1:3" ht="15.75" customHeight="1" x14ac:dyDescent="0.25">
      <c r="A143" s="12">
        <v>131</v>
      </c>
      <c r="B143" s="22" t="s">
        <v>3351</v>
      </c>
      <c r="C143" s="17" t="s">
        <v>1778</v>
      </c>
    </row>
    <row r="144" spans="1:3" ht="15.75" customHeight="1" x14ac:dyDescent="0.25">
      <c r="A144" s="12">
        <v>132</v>
      </c>
      <c r="B144" s="14" t="s">
        <v>1955</v>
      </c>
      <c r="C144" s="14" t="s">
        <v>111</v>
      </c>
    </row>
    <row r="145" spans="1:3" ht="15.75" customHeight="1" x14ac:dyDescent="0.25">
      <c r="A145" s="12">
        <v>133</v>
      </c>
      <c r="B145" s="14" t="s">
        <v>1680</v>
      </c>
      <c r="C145" s="14" t="s">
        <v>118</v>
      </c>
    </row>
    <row r="146" spans="1:3" ht="15.75" customHeight="1" x14ac:dyDescent="0.25">
      <c r="A146" s="12">
        <v>134</v>
      </c>
      <c r="B146" s="14" t="s">
        <v>2129</v>
      </c>
      <c r="C146" s="14" t="s">
        <v>496</v>
      </c>
    </row>
    <row r="147" spans="1:3" ht="15.75" customHeight="1" x14ac:dyDescent="0.25">
      <c r="A147" s="12">
        <v>135</v>
      </c>
      <c r="B147" s="13" t="s">
        <v>8148</v>
      </c>
      <c r="C147" s="13" t="s">
        <v>379</v>
      </c>
    </row>
    <row r="148" spans="1:3" ht="15.75" customHeight="1" x14ac:dyDescent="0.25">
      <c r="A148" s="12">
        <v>136</v>
      </c>
      <c r="B148" s="13" t="s">
        <v>1318</v>
      </c>
      <c r="C148" s="13" t="s">
        <v>1072</v>
      </c>
    </row>
    <row r="149" spans="1:3" ht="15.75" customHeight="1" x14ac:dyDescent="0.25">
      <c r="A149" s="12">
        <v>137</v>
      </c>
      <c r="B149" s="14" t="s">
        <v>3510</v>
      </c>
      <c r="C149" s="14" t="s">
        <v>97</v>
      </c>
    </row>
    <row r="150" spans="1:3" ht="15.75" customHeight="1" x14ac:dyDescent="0.25">
      <c r="A150" s="12">
        <v>138</v>
      </c>
      <c r="B150" s="16" t="s">
        <v>8149</v>
      </c>
      <c r="C150" s="16" t="s">
        <v>8035</v>
      </c>
    </row>
    <row r="151" spans="1:3" ht="15.75" customHeight="1" x14ac:dyDescent="0.25">
      <c r="A151" s="12">
        <v>139</v>
      </c>
      <c r="B151" s="13" t="s">
        <v>6302</v>
      </c>
      <c r="C151" s="13" t="s">
        <v>6215</v>
      </c>
    </row>
    <row r="152" spans="1:3" ht="15.75" customHeight="1" x14ac:dyDescent="0.25">
      <c r="A152" s="12">
        <v>140</v>
      </c>
      <c r="B152" s="13" t="s">
        <v>8150</v>
      </c>
      <c r="C152" s="13" t="s">
        <v>8151</v>
      </c>
    </row>
    <row r="153" spans="1:3" ht="15.75" customHeight="1" x14ac:dyDescent="0.25">
      <c r="A153" s="12">
        <v>141</v>
      </c>
      <c r="B153" s="13" t="s">
        <v>4984</v>
      </c>
      <c r="C153" s="13" t="s">
        <v>4985</v>
      </c>
    </row>
    <row r="154" spans="1:3" ht="15.75" customHeight="1" x14ac:dyDescent="0.25">
      <c r="A154" s="12">
        <v>142</v>
      </c>
      <c r="B154" s="15" t="s">
        <v>3308</v>
      </c>
      <c r="C154" s="15" t="s">
        <v>42</v>
      </c>
    </row>
    <row r="155" spans="1:3" ht="15.75" customHeight="1" x14ac:dyDescent="0.25">
      <c r="A155" s="12">
        <v>143</v>
      </c>
      <c r="B155" s="13" t="s">
        <v>4896</v>
      </c>
      <c r="C155" s="13" t="s">
        <v>1077</v>
      </c>
    </row>
    <row r="156" spans="1:3" ht="15.75" customHeight="1" x14ac:dyDescent="0.25">
      <c r="A156" s="12">
        <v>144</v>
      </c>
      <c r="B156" s="14" t="s">
        <v>1602</v>
      </c>
      <c r="C156" s="14" t="s">
        <v>910</v>
      </c>
    </row>
    <row r="157" spans="1:3" ht="15.75" customHeight="1" x14ac:dyDescent="0.25">
      <c r="A157" s="12">
        <v>145</v>
      </c>
      <c r="B157" s="13" t="s">
        <v>5132</v>
      </c>
      <c r="C157" s="13" t="s">
        <v>5083</v>
      </c>
    </row>
    <row r="158" spans="1:3" ht="15.75" customHeight="1" x14ac:dyDescent="0.25">
      <c r="A158" s="12">
        <v>146</v>
      </c>
      <c r="B158" s="13" t="s">
        <v>6895</v>
      </c>
      <c r="C158" s="13" t="s">
        <v>5919</v>
      </c>
    </row>
    <row r="159" spans="1:3" ht="15.75" customHeight="1" x14ac:dyDescent="0.25">
      <c r="A159" s="12">
        <v>147</v>
      </c>
      <c r="B159" s="15" t="s">
        <v>3306</v>
      </c>
      <c r="C159" s="15" t="s">
        <v>42</v>
      </c>
    </row>
    <row r="160" spans="1:3" ht="15.75" customHeight="1" x14ac:dyDescent="0.25">
      <c r="A160" s="12">
        <v>148</v>
      </c>
      <c r="B160" s="14" t="s">
        <v>2006</v>
      </c>
      <c r="C160" s="17" t="s">
        <v>574</v>
      </c>
    </row>
    <row r="161" spans="1:3" ht="15.75" customHeight="1" x14ac:dyDescent="0.25">
      <c r="A161" s="12">
        <v>149</v>
      </c>
      <c r="B161" s="13" t="s">
        <v>8152</v>
      </c>
      <c r="C161" s="13" t="s">
        <v>1077</v>
      </c>
    </row>
    <row r="162" spans="1:3" ht="15.75" customHeight="1" x14ac:dyDescent="0.25">
      <c r="A162" s="12">
        <v>150</v>
      </c>
      <c r="B162" s="13" t="s">
        <v>8153</v>
      </c>
      <c r="C162" s="13" t="s">
        <v>4</v>
      </c>
    </row>
    <row r="163" spans="1:3" ht="15.75" customHeight="1" x14ac:dyDescent="0.25">
      <c r="A163" s="12">
        <v>151</v>
      </c>
      <c r="B163" s="13" t="s">
        <v>4701</v>
      </c>
      <c r="C163" s="13" t="s">
        <v>4667</v>
      </c>
    </row>
    <row r="164" spans="1:3" ht="15.75" customHeight="1" x14ac:dyDescent="0.25">
      <c r="A164" s="12">
        <v>152</v>
      </c>
      <c r="B164" s="23" t="s">
        <v>9</v>
      </c>
      <c r="C164" s="23" t="s">
        <v>10</v>
      </c>
    </row>
    <row r="165" spans="1:3" ht="15.75" customHeight="1" x14ac:dyDescent="0.25">
      <c r="A165" s="12">
        <v>153</v>
      </c>
      <c r="B165" s="14" t="s">
        <v>2744</v>
      </c>
      <c r="C165" s="14" t="s">
        <v>196</v>
      </c>
    </row>
    <row r="166" spans="1:3" ht="15.75" customHeight="1" x14ac:dyDescent="0.25">
      <c r="A166" s="12">
        <v>154</v>
      </c>
      <c r="B166" s="14" t="s">
        <v>4089</v>
      </c>
      <c r="C166" s="14" t="s">
        <v>48</v>
      </c>
    </row>
    <row r="167" spans="1:3" ht="15.75" customHeight="1" x14ac:dyDescent="0.25">
      <c r="A167" s="12">
        <v>155</v>
      </c>
      <c r="B167" s="13" t="s">
        <v>5217</v>
      </c>
      <c r="C167" s="13" t="s">
        <v>5215</v>
      </c>
    </row>
    <row r="168" spans="1:3" ht="15.75" customHeight="1" x14ac:dyDescent="0.25">
      <c r="A168" s="12">
        <v>156</v>
      </c>
      <c r="B168" s="14" t="s">
        <v>2267</v>
      </c>
      <c r="C168" s="17" t="s">
        <v>2233</v>
      </c>
    </row>
    <row r="169" spans="1:3" ht="15.75" customHeight="1" x14ac:dyDescent="0.25">
      <c r="A169" s="12">
        <v>157</v>
      </c>
      <c r="B169" s="14" t="s">
        <v>4116</v>
      </c>
      <c r="C169" s="14" t="s">
        <v>97</v>
      </c>
    </row>
    <row r="170" spans="1:3" ht="15.75" customHeight="1" x14ac:dyDescent="0.25">
      <c r="A170" s="12">
        <v>158</v>
      </c>
      <c r="B170" s="13" t="s">
        <v>7496</v>
      </c>
      <c r="C170" s="13" t="s">
        <v>375</v>
      </c>
    </row>
    <row r="171" spans="1:3" ht="15.75" customHeight="1" x14ac:dyDescent="0.25">
      <c r="A171" s="12">
        <v>159</v>
      </c>
      <c r="B171" s="14" t="s">
        <v>3444</v>
      </c>
      <c r="C171" s="17" t="s">
        <v>392</v>
      </c>
    </row>
    <row r="172" spans="1:3" ht="15.75" customHeight="1" x14ac:dyDescent="0.25">
      <c r="A172" s="12">
        <v>160</v>
      </c>
      <c r="B172" s="13" t="s">
        <v>8002</v>
      </c>
      <c r="C172" s="13" t="s">
        <v>50</v>
      </c>
    </row>
    <row r="173" spans="1:3" ht="15.75" customHeight="1" x14ac:dyDescent="0.25">
      <c r="A173" s="12">
        <v>161</v>
      </c>
      <c r="B173" s="14" t="s">
        <v>306</v>
      </c>
      <c r="C173" s="14" t="s">
        <v>97</v>
      </c>
    </row>
    <row r="174" spans="1:3" ht="15.75" customHeight="1" x14ac:dyDescent="0.25">
      <c r="A174" s="12">
        <v>162</v>
      </c>
      <c r="B174" s="13" t="s">
        <v>5401</v>
      </c>
      <c r="C174" s="13" t="s">
        <v>868</v>
      </c>
    </row>
    <row r="175" spans="1:3" ht="15.75" customHeight="1" x14ac:dyDescent="0.25">
      <c r="A175" s="12">
        <v>163</v>
      </c>
      <c r="B175" s="13" t="s">
        <v>5183</v>
      </c>
      <c r="C175" s="13" t="s">
        <v>5083</v>
      </c>
    </row>
    <row r="176" spans="1:3" ht="15.75" customHeight="1" x14ac:dyDescent="0.25">
      <c r="A176" s="12">
        <v>164</v>
      </c>
      <c r="B176" s="13" t="s">
        <v>4685</v>
      </c>
      <c r="C176" s="13" t="s">
        <v>94</v>
      </c>
    </row>
    <row r="177" spans="1:3" ht="15.75" customHeight="1" x14ac:dyDescent="0.25">
      <c r="A177" s="12">
        <v>165</v>
      </c>
      <c r="B177" s="13" t="s">
        <v>5536</v>
      </c>
      <c r="C177" s="13" t="s">
        <v>82</v>
      </c>
    </row>
    <row r="178" spans="1:3" ht="15.75" customHeight="1" x14ac:dyDescent="0.25">
      <c r="A178" s="12">
        <v>166</v>
      </c>
      <c r="B178" s="14" t="s">
        <v>8154</v>
      </c>
      <c r="C178" s="14" t="s">
        <v>821</v>
      </c>
    </row>
    <row r="179" spans="1:3" ht="15.75" customHeight="1" x14ac:dyDescent="0.25">
      <c r="A179" s="12">
        <v>167</v>
      </c>
      <c r="B179" s="16" t="s">
        <v>8155</v>
      </c>
      <c r="C179" s="19" t="s">
        <v>97</v>
      </c>
    </row>
    <row r="180" spans="1:3" ht="15.75" customHeight="1" x14ac:dyDescent="0.25">
      <c r="A180" s="12">
        <v>168</v>
      </c>
      <c r="B180" s="13" t="s">
        <v>4503</v>
      </c>
      <c r="C180" s="13" t="s">
        <v>435</v>
      </c>
    </row>
    <row r="181" spans="1:3" ht="15.75" customHeight="1" x14ac:dyDescent="0.25">
      <c r="A181" s="12">
        <v>169</v>
      </c>
      <c r="B181" s="13" t="s">
        <v>190</v>
      </c>
      <c r="C181" s="13" t="s">
        <v>191</v>
      </c>
    </row>
    <row r="182" spans="1:3" ht="15.75" customHeight="1" x14ac:dyDescent="0.25">
      <c r="A182" s="12">
        <v>170</v>
      </c>
      <c r="B182" s="14" t="s">
        <v>1556</v>
      </c>
      <c r="C182" s="14" t="s">
        <v>1551</v>
      </c>
    </row>
    <row r="183" spans="1:3" ht="15.75" customHeight="1" x14ac:dyDescent="0.25">
      <c r="A183" s="12">
        <v>171</v>
      </c>
      <c r="B183" s="13" t="s">
        <v>4861</v>
      </c>
      <c r="C183" s="13" t="s">
        <v>30</v>
      </c>
    </row>
    <row r="184" spans="1:3" ht="15.75" customHeight="1" x14ac:dyDescent="0.25">
      <c r="A184" s="12">
        <v>172</v>
      </c>
      <c r="B184" s="13" t="s">
        <v>5474</v>
      </c>
      <c r="C184" s="13" t="s">
        <v>101</v>
      </c>
    </row>
    <row r="185" spans="1:3" ht="15.75" customHeight="1" x14ac:dyDescent="0.25">
      <c r="A185" s="12">
        <v>173</v>
      </c>
      <c r="B185" s="13" t="s">
        <v>4696</v>
      </c>
      <c r="C185" s="13" t="s">
        <v>4689</v>
      </c>
    </row>
    <row r="186" spans="1:3" ht="15.75" customHeight="1" x14ac:dyDescent="0.25">
      <c r="A186" s="12">
        <v>174</v>
      </c>
      <c r="B186" s="13" t="s">
        <v>873</v>
      </c>
      <c r="C186" s="13" t="s">
        <v>73</v>
      </c>
    </row>
    <row r="187" spans="1:3" ht="15.75" customHeight="1" x14ac:dyDescent="0.25">
      <c r="A187" s="12">
        <v>175</v>
      </c>
      <c r="B187" s="14" t="s">
        <v>3468</v>
      </c>
      <c r="C187" s="17" t="s">
        <v>392</v>
      </c>
    </row>
    <row r="188" spans="1:3" ht="15.75" customHeight="1" x14ac:dyDescent="0.25">
      <c r="A188" s="12">
        <v>176</v>
      </c>
      <c r="B188" s="14" t="s">
        <v>8156</v>
      </c>
      <c r="C188" s="14" t="s">
        <v>42</v>
      </c>
    </row>
    <row r="189" spans="1:3" ht="15.75" customHeight="1" x14ac:dyDescent="0.25">
      <c r="A189" s="12">
        <v>177</v>
      </c>
      <c r="B189" s="16" t="s">
        <v>8157</v>
      </c>
      <c r="C189" s="16" t="s">
        <v>42</v>
      </c>
    </row>
    <row r="190" spans="1:3" ht="15.75" customHeight="1" x14ac:dyDescent="0.25">
      <c r="A190" s="12">
        <v>178</v>
      </c>
      <c r="B190" s="13" t="s">
        <v>8158</v>
      </c>
      <c r="C190" s="13" t="s">
        <v>969</v>
      </c>
    </row>
    <row r="191" spans="1:3" ht="15.75" customHeight="1" x14ac:dyDescent="0.25">
      <c r="A191" s="12">
        <v>179</v>
      </c>
      <c r="B191" s="13" t="s">
        <v>5196</v>
      </c>
      <c r="C191" s="13" t="s">
        <v>5083</v>
      </c>
    </row>
    <row r="192" spans="1:3" ht="15.75" customHeight="1" x14ac:dyDescent="0.25">
      <c r="A192" s="12">
        <v>180</v>
      </c>
      <c r="B192" s="13" t="s">
        <v>5713</v>
      </c>
      <c r="C192" s="13" t="s">
        <v>5714</v>
      </c>
    </row>
    <row r="193" spans="1:3" ht="15.75" customHeight="1" x14ac:dyDescent="0.25">
      <c r="A193" s="12">
        <v>181</v>
      </c>
      <c r="B193" s="13" t="s">
        <v>6380</v>
      </c>
      <c r="C193" s="13" t="s">
        <v>21</v>
      </c>
    </row>
    <row r="194" spans="1:3" ht="15.75" customHeight="1" x14ac:dyDescent="0.25">
      <c r="A194" s="12">
        <v>182</v>
      </c>
      <c r="B194" s="13" t="s">
        <v>7602</v>
      </c>
      <c r="C194" s="13" t="s">
        <v>7231</v>
      </c>
    </row>
    <row r="195" spans="1:3" ht="15.75" customHeight="1" x14ac:dyDescent="0.25">
      <c r="A195" s="12">
        <v>183</v>
      </c>
      <c r="B195" s="14" t="s">
        <v>580</v>
      </c>
      <c r="C195" s="14" t="s">
        <v>283</v>
      </c>
    </row>
    <row r="196" spans="1:3" ht="15.75" customHeight="1" x14ac:dyDescent="0.25">
      <c r="A196" s="12">
        <v>184</v>
      </c>
      <c r="B196" s="13" t="s">
        <v>1251</v>
      </c>
      <c r="C196" s="13" t="s">
        <v>1150</v>
      </c>
    </row>
    <row r="197" spans="1:3" ht="15.75" customHeight="1" x14ac:dyDescent="0.25">
      <c r="A197" s="12">
        <v>185</v>
      </c>
      <c r="B197" s="13" t="s">
        <v>5115</v>
      </c>
      <c r="C197" s="13" t="s">
        <v>5083</v>
      </c>
    </row>
    <row r="198" spans="1:3" ht="15.75" customHeight="1" x14ac:dyDescent="0.25">
      <c r="A198" s="12">
        <v>186</v>
      </c>
      <c r="B198" s="13" t="s">
        <v>8159</v>
      </c>
      <c r="C198" s="13" t="s">
        <v>13</v>
      </c>
    </row>
    <row r="199" spans="1:3" ht="15.75" customHeight="1" x14ac:dyDescent="0.25">
      <c r="A199" s="12">
        <v>187</v>
      </c>
      <c r="B199" s="13" t="s">
        <v>8160</v>
      </c>
      <c r="C199" s="13" t="s">
        <v>8161</v>
      </c>
    </row>
    <row r="200" spans="1:3" ht="15.75" customHeight="1" x14ac:dyDescent="0.25">
      <c r="A200" s="12">
        <v>188</v>
      </c>
      <c r="B200" s="13" t="s">
        <v>5935</v>
      </c>
      <c r="C200" s="13" t="s">
        <v>21</v>
      </c>
    </row>
    <row r="201" spans="1:3" ht="15.75" customHeight="1" x14ac:dyDescent="0.25">
      <c r="A201" s="12">
        <v>189</v>
      </c>
      <c r="B201" s="13" t="s">
        <v>4497</v>
      </c>
      <c r="C201" s="13" t="s">
        <v>4488</v>
      </c>
    </row>
    <row r="202" spans="1:3" ht="15.75" customHeight="1" x14ac:dyDescent="0.25">
      <c r="A202" s="12">
        <v>190</v>
      </c>
      <c r="B202" s="13" t="s">
        <v>6493</v>
      </c>
      <c r="C202" s="13" t="s">
        <v>1073</v>
      </c>
    </row>
    <row r="203" spans="1:3" ht="15.75" customHeight="1" x14ac:dyDescent="0.25">
      <c r="A203" s="12">
        <v>191</v>
      </c>
      <c r="B203" s="13" t="s">
        <v>8162</v>
      </c>
      <c r="C203" s="13" t="s">
        <v>5072</v>
      </c>
    </row>
    <row r="204" spans="1:3" ht="15.75" customHeight="1" x14ac:dyDescent="0.25">
      <c r="A204" s="12">
        <v>192</v>
      </c>
      <c r="B204" s="14" t="s">
        <v>3160</v>
      </c>
      <c r="C204" s="17" t="s">
        <v>3065</v>
      </c>
    </row>
    <row r="205" spans="1:3" ht="15.75" customHeight="1" x14ac:dyDescent="0.25">
      <c r="A205" s="12">
        <v>193</v>
      </c>
      <c r="B205" s="13" t="s">
        <v>5234</v>
      </c>
      <c r="C205" s="13" t="s">
        <v>5215</v>
      </c>
    </row>
    <row r="206" spans="1:3" ht="15.75" customHeight="1" x14ac:dyDescent="0.25">
      <c r="A206" s="12">
        <v>194</v>
      </c>
      <c r="B206" s="13" t="s">
        <v>5259</v>
      </c>
      <c r="C206" s="13" t="s">
        <v>5212</v>
      </c>
    </row>
    <row r="207" spans="1:3" ht="15.75" customHeight="1" x14ac:dyDescent="0.25">
      <c r="A207" s="12">
        <v>195</v>
      </c>
      <c r="B207" s="14" t="s">
        <v>8163</v>
      </c>
      <c r="C207" s="14" t="s">
        <v>821</v>
      </c>
    </row>
    <row r="208" spans="1:3" ht="15.75" customHeight="1" x14ac:dyDescent="0.25">
      <c r="A208" s="12">
        <v>196</v>
      </c>
      <c r="B208" s="13" t="s">
        <v>4770</v>
      </c>
      <c r="C208" s="13" t="s">
        <v>30</v>
      </c>
    </row>
    <row r="209" spans="1:3" ht="15.75" customHeight="1" x14ac:dyDescent="0.25">
      <c r="A209" s="12">
        <v>197</v>
      </c>
      <c r="B209" s="13" t="s">
        <v>6686</v>
      </c>
      <c r="C209" s="13" t="s">
        <v>6655</v>
      </c>
    </row>
    <row r="210" spans="1:3" ht="15.75" customHeight="1" x14ac:dyDescent="0.25">
      <c r="A210" s="12">
        <v>198</v>
      </c>
      <c r="B210" s="13" t="s">
        <v>5682</v>
      </c>
      <c r="C210" s="13" t="s">
        <v>5683</v>
      </c>
    </row>
    <row r="211" spans="1:3" ht="15.75" customHeight="1" x14ac:dyDescent="0.25">
      <c r="A211" s="12">
        <v>199</v>
      </c>
      <c r="B211" s="14" t="s">
        <v>4218</v>
      </c>
      <c r="C211" s="14" t="s">
        <v>3600</v>
      </c>
    </row>
    <row r="212" spans="1:3" ht="15.75" customHeight="1" x14ac:dyDescent="0.25">
      <c r="A212" s="12">
        <v>200</v>
      </c>
      <c r="B212" s="14" t="s">
        <v>806</v>
      </c>
      <c r="C212" s="17" t="s">
        <v>805</v>
      </c>
    </row>
    <row r="213" spans="1:3" ht="15" customHeight="1" x14ac:dyDescent="0.25">
      <c r="A213" s="12">
        <v>201</v>
      </c>
      <c r="B213" s="15" t="s">
        <v>8164</v>
      </c>
      <c r="C213" s="15" t="s">
        <v>3330</v>
      </c>
    </row>
    <row r="214" spans="1:3" ht="15" customHeight="1" x14ac:dyDescent="0.25">
      <c r="A214" s="12">
        <v>202</v>
      </c>
      <c r="B214" s="16" t="s">
        <v>8165</v>
      </c>
      <c r="C214" s="16" t="s">
        <v>222</v>
      </c>
    </row>
    <row r="215" spans="1:3" ht="15" customHeight="1" x14ac:dyDescent="0.25">
      <c r="A215" s="12">
        <v>203</v>
      </c>
      <c r="B215" s="13" t="s">
        <v>8166</v>
      </c>
      <c r="C215" s="13" t="s">
        <v>456</v>
      </c>
    </row>
    <row r="216" spans="1:3" ht="15" customHeight="1" x14ac:dyDescent="0.25">
      <c r="A216" s="12">
        <v>204</v>
      </c>
      <c r="B216" s="24" t="s">
        <v>11</v>
      </c>
      <c r="C216" s="24" t="s">
        <v>2</v>
      </c>
    </row>
    <row r="217" spans="1:3" ht="15" customHeight="1" x14ac:dyDescent="0.25">
      <c r="A217" s="12">
        <v>205</v>
      </c>
      <c r="B217" s="13" t="s">
        <v>5671</v>
      </c>
      <c r="C217" s="13" t="s">
        <v>49</v>
      </c>
    </row>
    <row r="218" spans="1:3" ht="15" customHeight="1" x14ac:dyDescent="0.25">
      <c r="A218" s="12">
        <v>206</v>
      </c>
      <c r="B218" s="16" t="s">
        <v>18</v>
      </c>
      <c r="C218" s="16" t="s">
        <v>7999</v>
      </c>
    </row>
    <row r="219" spans="1:3" ht="15" customHeight="1" x14ac:dyDescent="0.25">
      <c r="A219" s="12">
        <v>207</v>
      </c>
      <c r="B219" s="14" t="s">
        <v>1725</v>
      </c>
      <c r="C219" s="14" t="s">
        <v>1722</v>
      </c>
    </row>
    <row r="220" spans="1:3" ht="15" customHeight="1" x14ac:dyDescent="0.25">
      <c r="A220" s="12">
        <v>208</v>
      </c>
      <c r="B220" s="14" t="s">
        <v>1414</v>
      </c>
      <c r="C220" s="14" t="s">
        <v>915</v>
      </c>
    </row>
    <row r="221" spans="1:3" ht="15" customHeight="1" x14ac:dyDescent="0.25">
      <c r="A221" s="12">
        <v>209</v>
      </c>
      <c r="B221" s="14" t="s">
        <v>2005</v>
      </c>
      <c r="C221" s="21" t="s">
        <v>7659</v>
      </c>
    </row>
    <row r="222" spans="1:3" ht="15" customHeight="1" x14ac:dyDescent="0.25">
      <c r="A222" s="12">
        <v>210</v>
      </c>
      <c r="B222" s="13" t="s">
        <v>5983</v>
      </c>
      <c r="C222" s="13" t="s">
        <v>70</v>
      </c>
    </row>
    <row r="223" spans="1:3" ht="15" customHeight="1" x14ac:dyDescent="0.25">
      <c r="A223" s="12">
        <v>211</v>
      </c>
      <c r="B223" s="13" t="s">
        <v>6965</v>
      </c>
      <c r="C223" s="13" t="s">
        <v>6964</v>
      </c>
    </row>
    <row r="224" spans="1:3" ht="15" customHeight="1" x14ac:dyDescent="0.25">
      <c r="A224" s="12">
        <v>212</v>
      </c>
      <c r="B224" s="14" t="s">
        <v>8167</v>
      </c>
      <c r="C224" s="14" t="s">
        <v>42</v>
      </c>
    </row>
    <row r="225" spans="1:3" ht="15" customHeight="1" x14ac:dyDescent="0.25">
      <c r="A225" s="12">
        <v>213</v>
      </c>
      <c r="B225" s="14" t="s">
        <v>2506</v>
      </c>
      <c r="C225" s="14" t="s">
        <v>2501</v>
      </c>
    </row>
    <row r="226" spans="1:3" ht="15" customHeight="1" x14ac:dyDescent="0.25">
      <c r="A226" s="12">
        <v>214</v>
      </c>
      <c r="B226" s="13" t="s">
        <v>5870</v>
      </c>
      <c r="C226" s="13" t="s">
        <v>174</v>
      </c>
    </row>
    <row r="227" spans="1:3" ht="15" customHeight="1" x14ac:dyDescent="0.25">
      <c r="A227" s="12">
        <v>215</v>
      </c>
      <c r="B227" s="13" t="s">
        <v>344</v>
      </c>
      <c r="C227" s="13" t="s">
        <v>85</v>
      </c>
    </row>
    <row r="228" spans="1:3" ht="15" customHeight="1" x14ac:dyDescent="0.25">
      <c r="A228" s="12">
        <v>216</v>
      </c>
      <c r="B228" s="13" t="s">
        <v>6082</v>
      </c>
      <c r="C228" s="13" t="s">
        <v>6072</v>
      </c>
    </row>
    <row r="229" spans="1:3" ht="15" customHeight="1" x14ac:dyDescent="0.25">
      <c r="A229" s="12">
        <v>217</v>
      </c>
      <c r="B229" s="14" t="s">
        <v>1606</v>
      </c>
      <c r="C229" s="14" t="s">
        <v>55</v>
      </c>
    </row>
    <row r="230" spans="1:3" ht="15" customHeight="1" x14ac:dyDescent="0.25">
      <c r="A230" s="12">
        <v>218</v>
      </c>
      <c r="B230" s="16" t="s">
        <v>8168</v>
      </c>
      <c r="C230" s="19" t="s">
        <v>48</v>
      </c>
    </row>
    <row r="231" spans="1:3" ht="15" customHeight="1" x14ac:dyDescent="0.25">
      <c r="A231" s="12">
        <v>219</v>
      </c>
      <c r="B231" s="13" t="s">
        <v>8169</v>
      </c>
      <c r="C231" s="13" t="s">
        <v>1053</v>
      </c>
    </row>
    <row r="232" spans="1:3" ht="15" customHeight="1" x14ac:dyDescent="0.25">
      <c r="A232" s="12">
        <v>220</v>
      </c>
      <c r="B232" s="13" t="s">
        <v>5802</v>
      </c>
      <c r="C232" s="13" t="s">
        <v>5803</v>
      </c>
    </row>
    <row r="233" spans="1:3" ht="15" customHeight="1" x14ac:dyDescent="0.25">
      <c r="A233" s="12">
        <v>221</v>
      </c>
      <c r="B233" s="14" t="s">
        <v>1612</v>
      </c>
      <c r="C233" s="14" t="s">
        <v>910</v>
      </c>
    </row>
    <row r="234" spans="1:3" ht="15" customHeight="1" x14ac:dyDescent="0.25">
      <c r="A234" s="12">
        <v>222</v>
      </c>
      <c r="B234" s="14" t="s">
        <v>8170</v>
      </c>
      <c r="C234" s="14" t="s">
        <v>8171</v>
      </c>
    </row>
    <row r="235" spans="1:3" ht="15" customHeight="1" x14ac:dyDescent="0.25">
      <c r="A235" s="12">
        <v>223</v>
      </c>
      <c r="B235" s="13" t="s">
        <v>5625</v>
      </c>
      <c r="C235" s="13" t="s">
        <v>49</v>
      </c>
    </row>
    <row r="236" spans="1:3" ht="15" customHeight="1" x14ac:dyDescent="0.25">
      <c r="A236" s="12">
        <v>224</v>
      </c>
      <c r="B236" s="22" t="s">
        <v>1855</v>
      </c>
      <c r="C236" s="17" t="s">
        <v>1848</v>
      </c>
    </row>
    <row r="237" spans="1:3" ht="15" customHeight="1" x14ac:dyDescent="0.25">
      <c r="A237" s="12">
        <v>225</v>
      </c>
      <c r="B237" s="13" t="s">
        <v>5785</v>
      </c>
      <c r="C237" s="13" t="s">
        <v>5756</v>
      </c>
    </row>
    <row r="238" spans="1:3" ht="15" customHeight="1" x14ac:dyDescent="0.25">
      <c r="A238" s="12">
        <v>226</v>
      </c>
      <c r="B238" s="13" t="s">
        <v>6711</v>
      </c>
      <c r="C238" s="13" t="s">
        <v>6628</v>
      </c>
    </row>
    <row r="239" spans="1:3" ht="15" customHeight="1" x14ac:dyDescent="0.25">
      <c r="A239" s="12">
        <v>227</v>
      </c>
      <c r="B239" s="13" t="s">
        <v>5688</v>
      </c>
      <c r="C239" s="13" t="s">
        <v>5689</v>
      </c>
    </row>
    <row r="240" spans="1:3" ht="15" customHeight="1" x14ac:dyDescent="0.25">
      <c r="A240" s="12">
        <v>228</v>
      </c>
      <c r="B240" s="13" t="s">
        <v>6359</v>
      </c>
      <c r="C240" s="13" t="s">
        <v>1073</v>
      </c>
    </row>
    <row r="241" spans="1:3" ht="15" customHeight="1" x14ac:dyDescent="0.25">
      <c r="A241" s="12">
        <v>229</v>
      </c>
      <c r="B241" s="14" t="s">
        <v>2775</v>
      </c>
      <c r="C241" s="14" t="s">
        <v>1551</v>
      </c>
    </row>
    <row r="242" spans="1:3" ht="15" customHeight="1" x14ac:dyDescent="0.25">
      <c r="A242" s="12">
        <v>230</v>
      </c>
      <c r="B242" s="16" t="s">
        <v>8172</v>
      </c>
      <c r="C242" s="16" t="s">
        <v>103</v>
      </c>
    </row>
    <row r="243" spans="1:3" ht="15" customHeight="1" x14ac:dyDescent="0.25">
      <c r="A243" s="12">
        <v>231</v>
      </c>
      <c r="B243" s="13" t="s">
        <v>7230</v>
      </c>
      <c r="C243" s="13" t="s">
        <v>7212</v>
      </c>
    </row>
    <row r="244" spans="1:3" ht="15" customHeight="1" x14ac:dyDescent="0.25">
      <c r="A244" s="12">
        <v>232</v>
      </c>
      <c r="B244" s="14" t="s">
        <v>3069</v>
      </c>
      <c r="C244" s="14" t="s">
        <v>3065</v>
      </c>
    </row>
    <row r="245" spans="1:3" ht="15" customHeight="1" x14ac:dyDescent="0.25">
      <c r="A245" s="12">
        <v>233</v>
      </c>
      <c r="B245" s="13" t="s">
        <v>5506</v>
      </c>
      <c r="C245" s="13" t="s">
        <v>5161</v>
      </c>
    </row>
    <row r="246" spans="1:3" ht="15" customHeight="1" x14ac:dyDescent="0.25">
      <c r="A246" s="12">
        <v>234</v>
      </c>
      <c r="B246" s="14" t="s">
        <v>2661</v>
      </c>
      <c r="C246" s="14" t="s">
        <v>956</v>
      </c>
    </row>
    <row r="247" spans="1:3" ht="15" customHeight="1" x14ac:dyDescent="0.25">
      <c r="A247" s="12">
        <v>235</v>
      </c>
      <c r="B247" s="13" t="s">
        <v>8173</v>
      </c>
      <c r="C247" s="25" t="s">
        <v>574</v>
      </c>
    </row>
    <row r="248" spans="1:3" ht="15" customHeight="1" x14ac:dyDescent="0.25">
      <c r="A248" s="12">
        <v>236</v>
      </c>
      <c r="B248" s="13" t="s">
        <v>5422</v>
      </c>
      <c r="C248" s="13" t="s">
        <v>868</v>
      </c>
    </row>
    <row r="249" spans="1:3" ht="15" customHeight="1" x14ac:dyDescent="0.25">
      <c r="A249" s="12">
        <v>237</v>
      </c>
      <c r="B249" s="13" t="s">
        <v>7416</v>
      </c>
      <c r="C249" s="13" t="s">
        <v>7231</v>
      </c>
    </row>
    <row r="250" spans="1:3" ht="15" customHeight="1" x14ac:dyDescent="0.25">
      <c r="A250" s="12">
        <v>238</v>
      </c>
      <c r="B250" s="13" t="s">
        <v>8174</v>
      </c>
      <c r="C250" s="13" t="s">
        <v>5294</v>
      </c>
    </row>
    <row r="251" spans="1:3" ht="15" customHeight="1" x14ac:dyDescent="0.25">
      <c r="A251" s="12">
        <v>239</v>
      </c>
      <c r="B251" s="13" t="s">
        <v>8175</v>
      </c>
      <c r="C251" s="13" t="s">
        <v>967</v>
      </c>
    </row>
    <row r="252" spans="1:3" ht="15" customHeight="1" x14ac:dyDescent="0.25">
      <c r="A252" s="12">
        <v>240</v>
      </c>
      <c r="B252" s="13" t="s">
        <v>8176</v>
      </c>
      <c r="C252" s="13" t="s">
        <v>266</v>
      </c>
    </row>
    <row r="253" spans="1:3" ht="15" customHeight="1" x14ac:dyDescent="0.25">
      <c r="A253" s="12">
        <v>241</v>
      </c>
      <c r="B253" s="13" t="s">
        <v>6191</v>
      </c>
      <c r="C253" s="13" t="s">
        <v>161</v>
      </c>
    </row>
    <row r="254" spans="1:3" ht="15" customHeight="1" x14ac:dyDescent="0.25">
      <c r="A254" s="12">
        <v>242</v>
      </c>
      <c r="B254" s="16" t="s">
        <v>8177</v>
      </c>
      <c r="C254" s="16" t="s">
        <v>275</v>
      </c>
    </row>
    <row r="255" spans="1:3" ht="15" customHeight="1" x14ac:dyDescent="0.25">
      <c r="A255" s="12">
        <v>243</v>
      </c>
      <c r="B255" s="13" t="s">
        <v>258</v>
      </c>
      <c r="C255" s="13" t="s">
        <v>259</v>
      </c>
    </row>
    <row r="256" spans="1:3" ht="15" customHeight="1" x14ac:dyDescent="0.25">
      <c r="A256" s="12">
        <v>244</v>
      </c>
      <c r="B256" s="13" t="s">
        <v>678</v>
      </c>
      <c r="C256" s="13" t="s">
        <v>36</v>
      </c>
    </row>
    <row r="257" spans="1:3" ht="15" customHeight="1" x14ac:dyDescent="0.25">
      <c r="A257" s="12">
        <v>245</v>
      </c>
      <c r="B257" s="16" t="s">
        <v>8178</v>
      </c>
      <c r="C257" s="16" t="s">
        <v>42</v>
      </c>
    </row>
    <row r="258" spans="1:3" ht="15" customHeight="1" x14ac:dyDescent="0.25">
      <c r="A258" s="12">
        <v>246</v>
      </c>
      <c r="B258" s="14" t="s">
        <v>8179</v>
      </c>
      <c r="C258" s="14" t="s">
        <v>496</v>
      </c>
    </row>
    <row r="259" spans="1:3" ht="15" customHeight="1" x14ac:dyDescent="0.25">
      <c r="A259" s="12">
        <v>247</v>
      </c>
      <c r="B259" s="13" t="s">
        <v>1279</v>
      </c>
      <c r="C259" s="13" t="s">
        <v>1278</v>
      </c>
    </row>
    <row r="260" spans="1:3" ht="15" customHeight="1" x14ac:dyDescent="0.25">
      <c r="A260" s="12">
        <v>248</v>
      </c>
      <c r="B260" s="14" t="s">
        <v>8180</v>
      </c>
      <c r="C260" s="14" t="s">
        <v>6588</v>
      </c>
    </row>
    <row r="261" spans="1:3" ht="15" customHeight="1" x14ac:dyDescent="0.25">
      <c r="A261" s="12">
        <v>249</v>
      </c>
      <c r="B261" s="13" t="s">
        <v>8181</v>
      </c>
      <c r="C261" s="13" t="s">
        <v>21</v>
      </c>
    </row>
    <row r="262" spans="1:3" ht="15" customHeight="1" x14ac:dyDescent="0.25">
      <c r="A262" s="12">
        <v>250</v>
      </c>
      <c r="B262" s="14" t="s">
        <v>1552</v>
      </c>
      <c r="C262" s="14" t="s">
        <v>1551</v>
      </c>
    </row>
    <row r="263" spans="1:3" ht="15" customHeight="1" x14ac:dyDescent="0.25">
      <c r="A263" s="12">
        <v>251</v>
      </c>
      <c r="B263" s="14" t="s">
        <v>2769</v>
      </c>
      <c r="C263" s="14" t="s">
        <v>1551</v>
      </c>
    </row>
    <row r="264" spans="1:3" ht="15" customHeight="1" x14ac:dyDescent="0.25">
      <c r="A264" s="12">
        <v>252</v>
      </c>
      <c r="B264" s="13" t="s">
        <v>1224</v>
      </c>
      <c r="C264" s="13" t="s">
        <v>1225</v>
      </c>
    </row>
    <row r="265" spans="1:3" ht="15" customHeight="1" x14ac:dyDescent="0.25">
      <c r="A265" s="12">
        <v>253</v>
      </c>
      <c r="B265" s="13" t="s">
        <v>8182</v>
      </c>
      <c r="C265" s="25" t="s">
        <v>574</v>
      </c>
    </row>
    <row r="266" spans="1:3" ht="15" customHeight="1" x14ac:dyDescent="0.25">
      <c r="A266" s="12">
        <v>254</v>
      </c>
      <c r="B266" s="13" t="s">
        <v>7291</v>
      </c>
      <c r="C266" s="13" t="s">
        <v>5841</v>
      </c>
    </row>
    <row r="267" spans="1:3" ht="15" customHeight="1" x14ac:dyDescent="0.25">
      <c r="A267" s="12">
        <v>255</v>
      </c>
      <c r="B267" s="13" t="s">
        <v>6440</v>
      </c>
      <c r="C267" s="13" t="s">
        <v>6424</v>
      </c>
    </row>
    <row r="268" spans="1:3" ht="15" customHeight="1" x14ac:dyDescent="0.25">
      <c r="A268" s="12">
        <v>256</v>
      </c>
      <c r="B268" s="13" t="s">
        <v>8183</v>
      </c>
      <c r="C268" s="13" t="s">
        <v>8184</v>
      </c>
    </row>
    <row r="269" spans="1:3" ht="15" customHeight="1" x14ac:dyDescent="0.25">
      <c r="A269" s="12">
        <v>257</v>
      </c>
      <c r="B269" s="13" t="s">
        <v>6950</v>
      </c>
      <c r="C269" s="13" t="s">
        <v>6951</v>
      </c>
    </row>
    <row r="270" spans="1:3" ht="15" customHeight="1" x14ac:dyDescent="0.25">
      <c r="A270" s="12">
        <v>258</v>
      </c>
      <c r="B270" s="16" t="s">
        <v>8185</v>
      </c>
      <c r="C270" s="16" t="s">
        <v>111</v>
      </c>
    </row>
    <row r="271" spans="1:3" ht="15" customHeight="1" x14ac:dyDescent="0.25">
      <c r="A271" s="12">
        <v>259</v>
      </c>
      <c r="B271" s="13" t="s">
        <v>6270</v>
      </c>
      <c r="C271" s="13" t="s">
        <v>6215</v>
      </c>
    </row>
    <row r="272" spans="1:3" ht="15" customHeight="1" x14ac:dyDescent="0.25">
      <c r="A272" s="12">
        <v>260</v>
      </c>
      <c r="B272" s="13" t="s">
        <v>5078</v>
      </c>
      <c r="C272" s="13" t="s">
        <v>5075</v>
      </c>
    </row>
    <row r="273" spans="1:3" ht="15" customHeight="1" x14ac:dyDescent="0.25">
      <c r="A273" s="12">
        <v>261</v>
      </c>
      <c r="B273" s="14" t="s">
        <v>282</v>
      </c>
      <c r="C273" s="14" t="s">
        <v>283</v>
      </c>
    </row>
    <row r="274" spans="1:3" ht="15" customHeight="1" x14ac:dyDescent="0.25">
      <c r="A274" s="12">
        <v>262</v>
      </c>
      <c r="B274" s="13" t="s">
        <v>423</v>
      </c>
      <c r="C274" s="13" t="s">
        <v>408</v>
      </c>
    </row>
    <row r="275" spans="1:3" ht="15" customHeight="1" x14ac:dyDescent="0.25">
      <c r="A275" s="12">
        <v>263</v>
      </c>
      <c r="B275" s="13" t="s">
        <v>6202</v>
      </c>
      <c r="C275" s="13" t="s">
        <v>5841</v>
      </c>
    </row>
    <row r="276" spans="1:3" ht="15" customHeight="1" x14ac:dyDescent="0.25">
      <c r="A276" s="12">
        <v>264</v>
      </c>
      <c r="B276" s="13" t="s">
        <v>8186</v>
      </c>
      <c r="C276" s="13" t="s">
        <v>983</v>
      </c>
    </row>
    <row r="277" spans="1:3" ht="15" customHeight="1" x14ac:dyDescent="0.25">
      <c r="A277" s="12">
        <v>265</v>
      </c>
      <c r="B277" s="13" t="s">
        <v>1124</v>
      </c>
      <c r="C277" s="13" t="s">
        <v>1125</v>
      </c>
    </row>
    <row r="278" spans="1:3" ht="15" customHeight="1" x14ac:dyDescent="0.25">
      <c r="A278" s="12">
        <v>266</v>
      </c>
      <c r="B278" s="13" t="s">
        <v>8187</v>
      </c>
      <c r="C278" s="13" t="s">
        <v>4298</v>
      </c>
    </row>
    <row r="279" spans="1:3" ht="15" customHeight="1" x14ac:dyDescent="0.25">
      <c r="A279" s="12">
        <v>267</v>
      </c>
      <c r="B279" s="16" t="s">
        <v>8188</v>
      </c>
      <c r="C279" s="16" t="s">
        <v>8035</v>
      </c>
    </row>
    <row r="280" spans="1:3" ht="15" customHeight="1" x14ac:dyDescent="0.25">
      <c r="A280" s="12">
        <v>268</v>
      </c>
      <c r="B280" s="14" t="s">
        <v>1419</v>
      </c>
      <c r="C280" s="14" t="s">
        <v>915</v>
      </c>
    </row>
    <row r="281" spans="1:3" ht="15" customHeight="1" x14ac:dyDescent="0.25">
      <c r="A281" s="12">
        <v>269</v>
      </c>
      <c r="B281" s="13" t="s">
        <v>7454</v>
      </c>
      <c r="C281" s="13" t="s">
        <v>7114</v>
      </c>
    </row>
    <row r="282" spans="1:3" ht="15" customHeight="1" x14ac:dyDescent="0.25">
      <c r="A282" s="12">
        <v>270</v>
      </c>
      <c r="B282" s="14" t="s">
        <v>2097</v>
      </c>
      <c r="C282" s="14" t="s">
        <v>496</v>
      </c>
    </row>
    <row r="283" spans="1:3" ht="15" customHeight="1" x14ac:dyDescent="0.25">
      <c r="A283" s="12">
        <v>271</v>
      </c>
      <c r="B283" s="13" t="s">
        <v>4940</v>
      </c>
      <c r="C283" s="13" t="s">
        <v>1077</v>
      </c>
    </row>
    <row r="284" spans="1:3" ht="15" customHeight="1" x14ac:dyDescent="0.25">
      <c r="A284" s="12">
        <v>272</v>
      </c>
      <c r="B284" s="13" t="s">
        <v>7237</v>
      </c>
      <c r="C284" s="13" t="s">
        <v>7212</v>
      </c>
    </row>
    <row r="285" spans="1:3" ht="15" customHeight="1" x14ac:dyDescent="0.25">
      <c r="A285" s="12">
        <v>273</v>
      </c>
      <c r="B285" s="16" t="s">
        <v>8189</v>
      </c>
      <c r="C285" s="16" t="s">
        <v>435</v>
      </c>
    </row>
    <row r="286" spans="1:3" ht="15" customHeight="1" x14ac:dyDescent="0.25">
      <c r="A286" s="12">
        <v>274</v>
      </c>
      <c r="B286" s="14" t="s">
        <v>1598</v>
      </c>
      <c r="C286" s="14" t="s">
        <v>910</v>
      </c>
    </row>
    <row r="287" spans="1:3" ht="15" customHeight="1" x14ac:dyDescent="0.25">
      <c r="A287" s="12">
        <v>275</v>
      </c>
      <c r="B287" s="13" t="s">
        <v>5527</v>
      </c>
      <c r="C287" s="13" t="s">
        <v>5083</v>
      </c>
    </row>
    <row r="288" spans="1:3" ht="15" customHeight="1" x14ac:dyDescent="0.25">
      <c r="A288" s="12">
        <v>276</v>
      </c>
      <c r="B288" s="13" t="s">
        <v>8190</v>
      </c>
      <c r="C288" s="13" t="s">
        <v>13</v>
      </c>
    </row>
    <row r="289" spans="1:3" ht="15" customHeight="1" x14ac:dyDescent="0.25">
      <c r="A289" s="12">
        <v>277</v>
      </c>
      <c r="B289" s="13" t="s">
        <v>8191</v>
      </c>
      <c r="C289" s="13" t="s">
        <v>354</v>
      </c>
    </row>
    <row r="290" spans="1:3" ht="15" customHeight="1" x14ac:dyDescent="0.25">
      <c r="A290" s="12">
        <v>278</v>
      </c>
      <c r="B290" s="13" t="s">
        <v>8192</v>
      </c>
      <c r="C290" s="13" t="s">
        <v>4</v>
      </c>
    </row>
    <row r="291" spans="1:3" ht="15" customHeight="1" x14ac:dyDescent="0.25">
      <c r="A291" s="12">
        <v>279</v>
      </c>
      <c r="B291" s="14" t="s">
        <v>8193</v>
      </c>
      <c r="C291" s="14" t="s">
        <v>841</v>
      </c>
    </row>
    <row r="292" spans="1:3" ht="15" customHeight="1" x14ac:dyDescent="0.25">
      <c r="A292" s="12">
        <v>280</v>
      </c>
      <c r="B292" s="16" t="s">
        <v>8194</v>
      </c>
      <c r="C292" s="16" t="s">
        <v>8195</v>
      </c>
    </row>
    <row r="293" spans="1:3" ht="15" customHeight="1" x14ac:dyDescent="0.25">
      <c r="A293" s="12">
        <v>281</v>
      </c>
      <c r="B293" s="13" t="s">
        <v>4515</v>
      </c>
      <c r="C293" s="13" t="s">
        <v>4488</v>
      </c>
    </row>
    <row r="294" spans="1:3" ht="15" customHeight="1" x14ac:dyDescent="0.25">
      <c r="A294" s="12">
        <v>282</v>
      </c>
      <c r="B294" s="20" t="s">
        <v>7853</v>
      </c>
      <c r="C294" s="20" t="s">
        <v>7818</v>
      </c>
    </row>
    <row r="295" spans="1:3" ht="15" customHeight="1" x14ac:dyDescent="0.25">
      <c r="A295" s="12">
        <v>283</v>
      </c>
      <c r="B295" s="13" t="s">
        <v>8196</v>
      </c>
      <c r="C295" s="13" t="s">
        <v>4604</v>
      </c>
    </row>
    <row r="296" spans="1:3" ht="15" customHeight="1" x14ac:dyDescent="0.25">
      <c r="A296" s="12">
        <v>284</v>
      </c>
      <c r="B296" s="14" t="s">
        <v>8197</v>
      </c>
      <c r="C296" s="14" t="s">
        <v>372</v>
      </c>
    </row>
    <row r="297" spans="1:3" ht="15" customHeight="1" x14ac:dyDescent="0.25">
      <c r="A297" s="12">
        <v>285</v>
      </c>
      <c r="B297" s="13" t="s">
        <v>6901</v>
      </c>
      <c r="C297" s="13" t="s">
        <v>1056</v>
      </c>
    </row>
    <row r="298" spans="1:3" ht="15" customHeight="1" x14ac:dyDescent="0.25">
      <c r="A298" s="12">
        <v>286</v>
      </c>
      <c r="B298" s="13" t="s">
        <v>4230</v>
      </c>
      <c r="C298" s="13" t="s">
        <v>82</v>
      </c>
    </row>
    <row r="299" spans="1:3" ht="15" customHeight="1" x14ac:dyDescent="0.25">
      <c r="A299" s="12">
        <v>287</v>
      </c>
      <c r="B299" s="14" t="s">
        <v>818</v>
      </c>
      <c r="C299" s="17" t="s">
        <v>805</v>
      </c>
    </row>
    <row r="300" spans="1:3" ht="15" customHeight="1" x14ac:dyDescent="0.25">
      <c r="A300" s="12">
        <v>288</v>
      </c>
      <c r="B300" s="16" t="s">
        <v>8198</v>
      </c>
      <c r="C300" s="16" t="s">
        <v>111</v>
      </c>
    </row>
    <row r="301" spans="1:3" ht="15" customHeight="1" x14ac:dyDescent="0.25">
      <c r="A301" s="12">
        <v>289</v>
      </c>
      <c r="B301" s="14" t="s">
        <v>7920</v>
      </c>
      <c r="C301" s="14" t="s">
        <v>821</v>
      </c>
    </row>
    <row r="302" spans="1:3" ht="15" customHeight="1" x14ac:dyDescent="0.25">
      <c r="A302" s="12">
        <v>290</v>
      </c>
      <c r="B302" s="14" t="s">
        <v>3823</v>
      </c>
      <c r="C302" s="14" t="s">
        <v>81</v>
      </c>
    </row>
    <row r="303" spans="1:3" ht="15" customHeight="1" x14ac:dyDescent="0.25">
      <c r="A303" s="12">
        <v>291</v>
      </c>
      <c r="B303" s="14" t="s">
        <v>3882</v>
      </c>
      <c r="C303" s="14" t="s">
        <v>78</v>
      </c>
    </row>
    <row r="304" spans="1:3" ht="15" customHeight="1" x14ac:dyDescent="0.25">
      <c r="A304" s="12">
        <v>292</v>
      </c>
      <c r="B304" s="13" t="s">
        <v>4690</v>
      </c>
      <c r="C304" s="13" t="s">
        <v>4</v>
      </c>
    </row>
    <row r="305" spans="1:3" ht="15" customHeight="1" x14ac:dyDescent="0.25">
      <c r="A305" s="12">
        <v>293</v>
      </c>
      <c r="B305" s="13" t="s">
        <v>1110</v>
      </c>
      <c r="C305" s="13" t="s">
        <v>967</v>
      </c>
    </row>
    <row r="306" spans="1:3" ht="15" customHeight="1" x14ac:dyDescent="0.25">
      <c r="A306" s="12">
        <v>294</v>
      </c>
      <c r="B306" s="13" t="s">
        <v>6875</v>
      </c>
      <c r="C306" s="13" t="s">
        <v>6874</v>
      </c>
    </row>
    <row r="307" spans="1:3" ht="15" customHeight="1" x14ac:dyDescent="0.25">
      <c r="A307" s="12">
        <v>295</v>
      </c>
      <c r="B307" s="22" t="s">
        <v>3361</v>
      </c>
      <c r="C307" s="17" t="s">
        <v>251</v>
      </c>
    </row>
    <row r="308" spans="1:3" ht="15" customHeight="1" x14ac:dyDescent="0.25">
      <c r="A308" s="12">
        <v>296</v>
      </c>
      <c r="B308" s="14" t="s">
        <v>1429</v>
      </c>
      <c r="C308" s="14" t="s">
        <v>915</v>
      </c>
    </row>
    <row r="309" spans="1:3" ht="15" customHeight="1" x14ac:dyDescent="0.25">
      <c r="A309" s="12">
        <v>297</v>
      </c>
      <c r="B309" s="13" t="s">
        <v>7173</v>
      </c>
      <c r="C309" s="13" t="s">
        <v>7125</v>
      </c>
    </row>
    <row r="310" spans="1:3" ht="15" customHeight="1" x14ac:dyDescent="0.25">
      <c r="A310" s="12">
        <v>298</v>
      </c>
      <c r="B310" s="13" t="s">
        <v>5190</v>
      </c>
      <c r="C310" s="13" t="s">
        <v>5083</v>
      </c>
    </row>
    <row r="311" spans="1:3" ht="15" customHeight="1" x14ac:dyDescent="0.25">
      <c r="A311" s="12">
        <v>299</v>
      </c>
      <c r="B311" s="13" t="s">
        <v>6387</v>
      </c>
      <c r="C311" s="13" t="s">
        <v>6386</v>
      </c>
    </row>
    <row r="312" spans="1:3" ht="15" customHeight="1" x14ac:dyDescent="0.25">
      <c r="A312" s="12">
        <v>300</v>
      </c>
      <c r="B312" s="13" t="s">
        <v>1269</v>
      </c>
      <c r="C312" s="13" t="s">
        <v>1150</v>
      </c>
    </row>
    <row r="313" spans="1:3" ht="15" customHeight="1" x14ac:dyDescent="0.25">
      <c r="A313" s="12">
        <v>301</v>
      </c>
      <c r="B313" s="13" t="s">
        <v>5079</v>
      </c>
      <c r="C313" s="13" t="s">
        <v>370</v>
      </c>
    </row>
    <row r="314" spans="1:3" ht="15" customHeight="1" x14ac:dyDescent="0.25">
      <c r="A314" s="12">
        <v>302</v>
      </c>
      <c r="B314" s="14" t="s">
        <v>2854</v>
      </c>
      <c r="C314" s="14" t="s">
        <v>1021</v>
      </c>
    </row>
    <row r="315" spans="1:3" ht="15" customHeight="1" x14ac:dyDescent="0.25">
      <c r="A315" s="12">
        <v>303</v>
      </c>
      <c r="B315" s="13" t="s">
        <v>6527</v>
      </c>
      <c r="C315" s="13" t="s">
        <v>6528</v>
      </c>
    </row>
    <row r="316" spans="1:3" ht="15" customHeight="1" x14ac:dyDescent="0.25">
      <c r="A316" s="12">
        <v>304</v>
      </c>
      <c r="B316" s="13" t="s">
        <v>6625</v>
      </c>
      <c r="C316" s="13" t="s">
        <v>6616</v>
      </c>
    </row>
    <row r="317" spans="1:3" ht="15" customHeight="1" x14ac:dyDescent="0.25">
      <c r="A317" s="12">
        <v>305</v>
      </c>
      <c r="B317" s="16" t="s">
        <v>8199</v>
      </c>
      <c r="C317" s="16" t="s">
        <v>275</v>
      </c>
    </row>
    <row r="318" spans="1:3" ht="15" customHeight="1" x14ac:dyDescent="0.25">
      <c r="A318" s="12">
        <v>306</v>
      </c>
      <c r="B318" s="13" t="s">
        <v>5958</v>
      </c>
      <c r="C318" s="13" t="s">
        <v>21</v>
      </c>
    </row>
    <row r="319" spans="1:3" ht="15" customHeight="1" x14ac:dyDescent="0.25">
      <c r="A319" s="12">
        <v>307</v>
      </c>
      <c r="B319" s="14" t="s">
        <v>1030</v>
      </c>
      <c r="C319" s="17" t="s">
        <v>1002</v>
      </c>
    </row>
    <row r="320" spans="1:3" ht="15" customHeight="1" x14ac:dyDescent="0.25">
      <c r="A320" s="12">
        <v>308</v>
      </c>
      <c r="B320" s="13" t="s">
        <v>7282</v>
      </c>
      <c r="C320" s="13" t="s">
        <v>5841</v>
      </c>
    </row>
    <row r="321" spans="1:3" ht="15" customHeight="1" x14ac:dyDescent="0.25">
      <c r="A321" s="12">
        <v>309</v>
      </c>
      <c r="B321" s="13" t="s">
        <v>1144</v>
      </c>
      <c r="C321" s="13" t="s">
        <v>1138</v>
      </c>
    </row>
    <row r="322" spans="1:3" ht="15" customHeight="1" x14ac:dyDescent="0.25">
      <c r="A322" s="12">
        <v>310</v>
      </c>
      <c r="B322" s="13" t="s">
        <v>5147</v>
      </c>
      <c r="C322" s="13" t="s">
        <v>5083</v>
      </c>
    </row>
    <row r="323" spans="1:3" ht="15" customHeight="1" x14ac:dyDescent="0.25">
      <c r="A323" s="12">
        <v>311</v>
      </c>
      <c r="B323" s="14" t="s">
        <v>1019</v>
      </c>
      <c r="C323" s="14" t="s">
        <v>1002</v>
      </c>
    </row>
    <row r="324" spans="1:3" ht="15" customHeight="1" x14ac:dyDescent="0.25">
      <c r="A324" s="12">
        <v>312</v>
      </c>
      <c r="B324" s="13" t="s">
        <v>6245</v>
      </c>
      <c r="C324" s="13" t="s">
        <v>6215</v>
      </c>
    </row>
    <row r="325" spans="1:3" ht="15" customHeight="1" x14ac:dyDescent="0.25">
      <c r="A325" s="12">
        <v>313</v>
      </c>
      <c r="B325" s="13" t="s">
        <v>4350</v>
      </c>
      <c r="C325" s="13" t="s">
        <v>4338</v>
      </c>
    </row>
    <row r="326" spans="1:3" ht="15" customHeight="1" x14ac:dyDescent="0.25">
      <c r="A326" s="12">
        <v>314</v>
      </c>
      <c r="B326" s="13" t="s">
        <v>6615</v>
      </c>
      <c r="C326" s="13" t="s">
        <v>6616</v>
      </c>
    </row>
    <row r="327" spans="1:3" ht="15" customHeight="1" x14ac:dyDescent="0.25">
      <c r="A327" s="12">
        <v>315</v>
      </c>
      <c r="B327" s="14" t="s">
        <v>2984</v>
      </c>
      <c r="C327" s="14" t="s">
        <v>2938</v>
      </c>
    </row>
    <row r="328" spans="1:3" ht="15" customHeight="1" x14ac:dyDescent="0.25">
      <c r="A328" s="12">
        <v>316</v>
      </c>
      <c r="B328" s="13" t="s">
        <v>8200</v>
      </c>
      <c r="C328" s="13" t="s">
        <v>8201</v>
      </c>
    </row>
    <row r="329" spans="1:3" ht="15" customHeight="1" x14ac:dyDescent="0.25">
      <c r="A329" s="12">
        <v>317</v>
      </c>
      <c r="B329" s="13" t="s">
        <v>735</v>
      </c>
      <c r="C329" s="13" t="s">
        <v>736</v>
      </c>
    </row>
    <row r="330" spans="1:3" ht="15" customHeight="1" x14ac:dyDescent="0.25">
      <c r="A330" s="12">
        <v>318</v>
      </c>
      <c r="B330" s="13" t="s">
        <v>7434</v>
      </c>
      <c r="C330" s="13" t="s">
        <v>21</v>
      </c>
    </row>
    <row r="331" spans="1:3" ht="15" customHeight="1" x14ac:dyDescent="0.25">
      <c r="A331" s="12">
        <v>319</v>
      </c>
      <c r="B331" s="13" t="s">
        <v>4710</v>
      </c>
      <c r="C331" s="13" t="s">
        <v>508</v>
      </c>
    </row>
    <row r="332" spans="1:3" ht="15" customHeight="1" x14ac:dyDescent="0.25">
      <c r="A332" s="12">
        <v>320</v>
      </c>
      <c r="B332" s="14" t="s">
        <v>3019</v>
      </c>
      <c r="C332" s="14" t="s">
        <v>947</v>
      </c>
    </row>
    <row r="333" spans="1:3" ht="15" customHeight="1" x14ac:dyDescent="0.25">
      <c r="A333" s="12">
        <v>321</v>
      </c>
      <c r="B333" s="13" t="s">
        <v>5254</v>
      </c>
      <c r="C333" s="13" t="s">
        <v>5212</v>
      </c>
    </row>
    <row r="334" spans="1:3" ht="15" customHeight="1" x14ac:dyDescent="0.25">
      <c r="A334" s="12">
        <v>322</v>
      </c>
      <c r="B334" s="13" t="s">
        <v>8202</v>
      </c>
      <c r="C334" s="13" t="s">
        <v>4689</v>
      </c>
    </row>
    <row r="335" spans="1:3" ht="15" customHeight="1" x14ac:dyDescent="0.25">
      <c r="A335" s="12">
        <v>323</v>
      </c>
      <c r="B335" s="13" t="s">
        <v>6889</v>
      </c>
      <c r="C335" s="13" t="s">
        <v>6874</v>
      </c>
    </row>
    <row r="336" spans="1:3" ht="15" customHeight="1" x14ac:dyDescent="0.25">
      <c r="A336" s="12">
        <v>324</v>
      </c>
      <c r="B336" s="13" t="s">
        <v>5080</v>
      </c>
      <c r="C336" s="13" t="s">
        <v>370</v>
      </c>
    </row>
    <row r="337" spans="1:3" ht="15" customHeight="1" x14ac:dyDescent="0.25">
      <c r="A337" s="12">
        <v>325</v>
      </c>
      <c r="B337" s="13" t="s">
        <v>8081</v>
      </c>
      <c r="C337" s="13" t="s">
        <v>5103</v>
      </c>
    </row>
    <row r="338" spans="1:3" ht="15" customHeight="1" x14ac:dyDescent="0.25">
      <c r="A338" s="12">
        <v>326</v>
      </c>
      <c r="B338" s="13" t="s">
        <v>4477</v>
      </c>
      <c r="C338" s="13" t="s">
        <v>230</v>
      </c>
    </row>
    <row r="339" spans="1:3" ht="15" customHeight="1" x14ac:dyDescent="0.25">
      <c r="A339" s="12">
        <v>327</v>
      </c>
      <c r="B339" s="13" t="s">
        <v>4814</v>
      </c>
      <c r="C339" s="13" t="s">
        <v>434</v>
      </c>
    </row>
    <row r="340" spans="1:3" ht="15" customHeight="1" x14ac:dyDescent="0.25">
      <c r="A340" s="12">
        <v>328</v>
      </c>
      <c r="B340" s="14" t="s">
        <v>3884</v>
      </c>
      <c r="C340" s="14" t="s">
        <v>43</v>
      </c>
    </row>
    <row r="341" spans="1:3" ht="15" customHeight="1" x14ac:dyDescent="0.25">
      <c r="A341" s="12">
        <v>329</v>
      </c>
      <c r="B341" s="13" t="s">
        <v>8203</v>
      </c>
      <c r="C341" s="13" t="s">
        <v>263</v>
      </c>
    </row>
    <row r="342" spans="1:3" ht="15" customHeight="1" x14ac:dyDescent="0.25">
      <c r="A342" s="12">
        <v>330</v>
      </c>
      <c r="B342" s="14" t="s">
        <v>8204</v>
      </c>
      <c r="C342" s="14" t="s">
        <v>2612</v>
      </c>
    </row>
    <row r="343" spans="1:3" ht="15" customHeight="1" x14ac:dyDescent="0.25">
      <c r="A343" s="12">
        <v>331</v>
      </c>
      <c r="B343" s="13" t="s">
        <v>4700</v>
      </c>
      <c r="C343" s="13" t="s">
        <v>317</v>
      </c>
    </row>
    <row r="344" spans="1:3" ht="15" customHeight="1" x14ac:dyDescent="0.25">
      <c r="A344" s="12">
        <v>332</v>
      </c>
      <c r="B344" s="13" t="s">
        <v>6593</v>
      </c>
      <c r="C344" s="13" t="s">
        <v>6592</v>
      </c>
    </row>
    <row r="345" spans="1:3" ht="15" customHeight="1" x14ac:dyDescent="0.25">
      <c r="A345" s="12">
        <v>333</v>
      </c>
      <c r="B345" s="13" t="s">
        <v>5127</v>
      </c>
      <c r="C345" s="13" t="s">
        <v>5113</v>
      </c>
    </row>
    <row r="346" spans="1:3" ht="15" customHeight="1" x14ac:dyDescent="0.25">
      <c r="A346" s="12">
        <v>334</v>
      </c>
      <c r="B346" s="13" t="s">
        <v>6194</v>
      </c>
      <c r="C346" s="13" t="s">
        <v>5841</v>
      </c>
    </row>
    <row r="347" spans="1:3" ht="15" customHeight="1" x14ac:dyDescent="0.25">
      <c r="A347" s="12">
        <v>335</v>
      </c>
      <c r="B347" s="13" t="s">
        <v>4775</v>
      </c>
      <c r="C347" s="13" t="s">
        <v>37</v>
      </c>
    </row>
    <row r="348" spans="1:3" ht="15" customHeight="1" x14ac:dyDescent="0.25">
      <c r="A348" s="12">
        <v>336</v>
      </c>
      <c r="B348" s="13" t="s">
        <v>7440</v>
      </c>
      <c r="C348" s="13" t="s">
        <v>21</v>
      </c>
    </row>
    <row r="349" spans="1:3" ht="15" customHeight="1" x14ac:dyDescent="0.25">
      <c r="A349" s="12">
        <v>337</v>
      </c>
      <c r="B349" s="16" t="s">
        <v>8205</v>
      </c>
      <c r="C349" s="16" t="s">
        <v>42</v>
      </c>
    </row>
    <row r="350" spans="1:3" ht="15" customHeight="1" x14ac:dyDescent="0.25">
      <c r="A350" s="12">
        <v>338</v>
      </c>
      <c r="B350" s="13" t="s">
        <v>126</v>
      </c>
      <c r="C350" s="13" t="s">
        <v>85</v>
      </c>
    </row>
    <row r="351" spans="1:3" ht="15" customHeight="1" x14ac:dyDescent="0.25">
      <c r="A351" s="12">
        <v>339</v>
      </c>
      <c r="B351" s="13" t="s">
        <v>8206</v>
      </c>
      <c r="C351" s="13" t="s">
        <v>13</v>
      </c>
    </row>
    <row r="352" spans="1:3" ht="15" customHeight="1" x14ac:dyDescent="0.25">
      <c r="A352" s="12">
        <v>340</v>
      </c>
      <c r="B352" s="14" t="s">
        <v>2773</v>
      </c>
      <c r="C352" s="14" t="s">
        <v>1551</v>
      </c>
    </row>
    <row r="353" spans="1:3" ht="15" customHeight="1" x14ac:dyDescent="0.25">
      <c r="A353" s="12">
        <v>341</v>
      </c>
      <c r="B353" s="13" t="s">
        <v>874</v>
      </c>
      <c r="C353" s="13" t="s">
        <v>73</v>
      </c>
    </row>
    <row r="354" spans="1:3" ht="15" customHeight="1" x14ac:dyDescent="0.25">
      <c r="A354" s="12">
        <v>342</v>
      </c>
      <c r="B354" s="13" t="s">
        <v>4761</v>
      </c>
      <c r="C354" s="13" t="s">
        <v>4749</v>
      </c>
    </row>
    <row r="355" spans="1:3" ht="15" customHeight="1" x14ac:dyDescent="0.25">
      <c r="A355" s="12">
        <v>343</v>
      </c>
      <c r="B355" s="14" t="s">
        <v>2281</v>
      </c>
      <c r="C355" s="14" t="s">
        <v>78</v>
      </c>
    </row>
    <row r="356" spans="1:3" ht="15" customHeight="1" x14ac:dyDescent="0.25">
      <c r="A356" s="12">
        <v>344</v>
      </c>
      <c r="B356" s="16" t="s">
        <v>8207</v>
      </c>
      <c r="C356" s="19" t="s">
        <v>275</v>
      </c>
    </row>
    <row r="357" spans="1:3" ht="15" customHeight="1" x14ac:dyDescent="0.25">
      <c r="A357" s="12">
        <v>345</v>
      </c>
      <c r="B357" s="13" t="s">
        <v>8208</v>
      </c>
      <c r="C357" s="13" t="s">
        <v>88</v>
      </c>
    </row>
    <row r="358" spans="1:3" ht="15" customHeight="1" x14ac:dyDescent="0.25">
      <c r="A358" s="12">
        <v>346</v>
      </c>
      <c r="B358" s="13" t="s">
        <v>5137</v>
      </c>
      <c r="C358" s="13" t="s">
        <v>5083</v>
      </c>
    </row>
    <row r="359" spans="1:3" ht="15" customHeight="1" x14ac:dyDescent="0.25">
      <c r="A359" s="12">
        <v>347</v>
      </c>
      <c r="B359" s="14" t="s">
        <v>2028</v>
      </c>
      <c r="C359" s="14" t="s">
        <v>2015</v>
      </c>
    </row>
    <row r="360" spans="1:3" ht="15" customHeight="1" x14ac:dyDescent="0.25">
      <c r="A360" s="12">
        <v>348</v>
      </c>
      <c r="B360" s="14" t="s">
        <v>1649</v>
      </c>
      <c r="C360" s="14" t="s">
        <v>352</v>
      </c>
    </row>
    <row r="361" spans="1:3" ht="15" customHeight="1" x14ac:dyDescent="0.25">
      <c r="A361" s="12">
        <v>349</v>
      </c>
      <c r="B361" s="13" t="s">
        <v>8209</v>
      </c>
      <c r="C361" s="13" t="s">
        <v>13</v>
      </c>
    </row>
    <row r="362" spans="1:3" ht="15" customHeight="1" x14ac:dyDescent="0.25">
      <c r="A362" s="12">
        <v>350</v>
      </c>
      <c r="B362" s="14" t="s">
        <v>1541</v>
      </c>
      <c r="C362" s="14" t="s">
        <v>1538</v>
      </c>
    </row>
    <row r="363" spans="1:3" ht="15" customHeight="1" x14ac:dyDescent="0.25">
      <c r="A363" s="12">
        <v>351</v>
      </c>
      <c r="B363" s="14" t="s">
        <v>2670</v>
      </c>
      <c r="C363" s="14" t="s">
        <v>528</v>
      </c>
    </row>
    <row r="364" spans="1:3" ht="15" customHeight="1" x14ac:dyDescent="0.25">
      <c r="A364" s="12">
        <v>352</v>
      </c>
      <c r="B364" s="13" t="s">
        <v>4476</v>
      </c>
      <c r="C364" s="13" t="s">
        <v>230</v>
      </c>
    </row>
    <row r="365" spans="1:3" ht="15" customHeight="1" x14ac:dyDescent="0.25">
      <c r="A365" s="12">
        <v>353</v>
      </c>
      <c r="B365" s="13" t="s">
        <v>4322</v>
      </c>
      <c r="C365" s="13" t="s">
        <v>4314</v>
      </c>
    </row>
    <row r="366" spans="1:3" ht="15" customHeight="1" x14ac:dyDescent="0.25">
      <c r="A366" s="12">
        <v>354</v>
      </c>
      <c r="B366" s="13" t="s">
        <v>8210</v>
      </c>
      <c r="C366" s="13" t="s">
        <v>94</v>
      </c>
    </row>
    <row r="367" spans="1:3" ht="15" customHeight="1" x14ac:dyDescent="0.25">
      <c r="A367" s="12">
        <v>355</v>
      </c>
      <c r="B367" s="16" t="s">
        <v>8211</v>
      </c>
      <c r="C367" s="16" t="s">
        <v>915</v>
      </c>
    </row>
    <row r="368" spans="1:3" ht="15" customHeight="1" x14ac:dyDescent="0.25">
      <c r="A368" s="12">
        <v>356</v>
      </c>
      <c r="B368" s="13" t="s">
        <v>6391</v>
      </c>
      <c r="C368" s="13" t="s">
        <v>6386</v>
      </c>
    </row>
    <row r="369" spans="1:3" ht="15" customHeight="1" x14ac:dyDescent="0.25">
      <c r="A369" s="12">
        <v>357</v>
      </c>
      <c r="B369" s="13" t="s">
        <v>7188</v>
      </c>
      <c r="C369" s="13" t="s">
        <v>22</v>
      </c>
    </row>
    <row r="370" spans="1:3" ht="15" customHeight="1" x14ac:dyDescent="0.25">
      <c r="A370" s="12">
        <v>358</v>
      </c>
      <c r="B370" s="14" t="s">
        <v>1760</v>
      </c>
      <c r="C370" s="14" t="s">
        <v>791</v>
      </c>
    </row>
    <row r="371" spans="1:3" ht="15" customHeight="1" x14ac:dyDescent="0.25">
      <c r="A371" s="12">
        <v>359</v>
      </c>
      <c r="B371" s="14" t="s">
        <v>3230</v>
      </c>
      <c r="C371" s="17" t="s">
        <v>3231</v>
      </c>
    </row>
    <row r="372" spans="1:3" ht="15" customHeight="1" x14ac:dyDescent="0.25">
      <c r="A372" s="12">
        <v>360</v>
      </c>
      <c r="B372" s="13" t="s">
        <v>5071</v>
      </c>
      <c r="C372" s="13" t="s">
        <v>5070</v>
      </c>
    </row>
    <row r="373" spans="1:3" ht="15" customHeight="1" x14ac:dyDescent="0.25">
      <c r="A373" s="12">
        <v>361</v>
      </c>
      <c r="B373" s="13" t="s">
        <v>6451</v>
      </c>
      <c r="C373" s="13" t="s">
        <v>6424</v>
      </c>
    </row>
    <row r="374" spans="1:3" ht="15" customHeight="1" x14ac:dyDescent="0.25">
      <c r="A374" s="12">
        <v>362</v>
      </c>
      <c r="B374" s="13" t="s">
        <v>5974</v>
      </c>
      <c r="C374" s="13" t="s">
        <v>174</v>
      </c>
    </row>
    <row r="375" spans="1:3" ht="15" customHeight="1" x14ac:dyDescent="0.25">
      <c r="A375" s="12">
        <v>363</v>
      </c>
      <c r="B375" s="14" t="s">
        <v>1667</v>
      </c>
      <c r="C375" s="14" t="s">
        <v>118</v>
      </c>
    </row>
    <row r="376" spans="1:3" ht="15" customHeight="1" x14ac:dyDescent="0.25">
      <c r="A376" s="12">
        <v>364</v>
      </c>
      <c r="B376" s="13" t="s">
        <v>4789</v>
      </c>
      <c r="C376" s="13" t="s">
        <v>434</v>
      </c>
    </row>
    <row r="377" spans="1:3" ht="15" customHeight="1" x14ac:dyDescent="0.25">
      <c r="A377" s="12">
        <v>365</v>
      </c>
      <c r="B377" s="14" t="s">
        <v>2061</v>
      </c>
      <c r="C377" s="14" t="s">
        <v>2060</v>
      </c>
    </row>
    <row r="378" spans="1:3" ht="15" customHeight="1" x14ac:dyDescent="0.25">
      <c r="A378" s="12">
        <v>366</v>
      </c>
      <c r="B378" s="14" t="s">
        <v>577</v>
      </c>
      <c r="C378" s="14" t="s">
        <v>578</v>
      </c>
    </row>
    <row r="379" spans="1:3" ht="15" customHeight="1" x14ac:dyDescent="0.25">
      <c r="A379" s="12">
        <v>367</v>
      </c>
      <c r="B379" s="13" t="s">
        <v>880</v>
      </c>
      <c r="C379" s="13" t="s">
        <v>363</v>
      </c>
    </row>
    <row r="380" spans="1:3" ht="15" customHeight="1" x14ac:dyDescent="0.25">
      <c r="A380" s="12">
        <v>368</v>
      </c>
      <c r="B380" s="26" t="s">
        <v>7781</v>
      </c>
      <c r="C380" s="20" t="s">
        <v>1183</v>
      </c>
    </row>
    <row r="381" spans="1:3" ht="15" customHeight="1" x14ac:dyDescent="0.25">
      <c r="A381" s="12">
        <v>369</v>
      </c>
      <c r="B381" s="13" t="s">
        <v>8212</v>
      </c>
      <c r="C381" s="13" t="s">
        <v>4</v>
      </c>
    </row>
    <row r="382" spans="1:3" ht="15" customHeight="1" x14ac:dyDescent="0.25">
      <c r="A382" s="12">
        <v>370</v>
      </c>
      <c r="B382" s="14" t="s">
        <v>2274</v>
      </c>
      <c r="C382" s="14" t="s">
        <v>78</v>
      </c>
    </row>
    <row r="383" spans="1:3" ht="15" customHeight="1" x14ac:dyDescent="0.25">
      <c r="A383" s="12">
        <v>371</v>
      </c>
      <c r="B383" s="13" t="s">
        <v>6005</v>
      </c>
      <c r="C383" s="13" t="s">
        <v>70</v>
      </c>
    </row>
    <row r="384" spans="1:3" ht="15" customHeight="1" x14ac:dyDescent="0.25">
      <c r="A384" s="12">
        <v>372</v>
      </c>
      <c r="B384" s="13" t="s">
        <v>5337</v>
      </c>
      <c r="C384" s="13" t="s">
        <v>73</v>
      </c>
    </row>
    <row r="385" spans="1:3" ht="15" customHeight="1" x14ac:dyDescent="0.25">
      <c r="A385" s="12">
        <v>373</v>
      </c>
      <c r="B385" s="13" t="s">
        <v>1329</v>
      </c>
      <c r="C385" s="13" t="s">
        <v>1330</v>
      </c>
    </row>
    <row r="386" spans="1:3" ht="15" customHeight="1" x14ac:dyDescent="0.25">
      <c r="A386" s="12">
        <v>374</v>
      </c>
      <c r="B386" s="16" t="s">
        <v>8213</v>
      </c>
      <c r="C386" s="16" t="s">
        <v>275</v>
      </c>
    </row>
    <row r="387" spans="1:3" ht="15" customHeight="1" x14ac:dyDescent="0.25">
      <c r="A387" s="12">
        <v>375</v>
      </c>
      <c r="B387" s="14" t="s">
        <v>2169</v>
      </c>
      <c r="C387" s="14" t="s">
        <v>240</v>
      </c>
    </row>
    <row r="388" spans="1:3" ht="15" customHeight="1" x14ac:dyDescent="0.25">
      <c r="A388" s="12">
        <v>376</v>
      </c>
      <c r="B388" s="16" t="s">
        <v>8214</v>
      </c>
      <c r="C388" s="16" t="s">
        <v>915</v>
      </c>
    </row>
    <row r="389" spans="1:3" ht="15" customHeight="1" x14ac:dyDescent="0.25">
      <c r="A389" s="12">
        <v>377</v>
      </c>
      <c r="B389" s="14" t="s">
        <v>1375</v>
      </c>
      <c r="C389" s="14" t="s">
        <v>915</v>
      </c>
    </row>
    <row r="390" spans="1:3" ht="15" customHeight="1" x14ac:dyDescent="0.25">
      <c r="A390" s="12">
        <v>378</v>
      </c>
      <c r="B390" s="13" t="s">
        <v>5464</v>
      </c>
      <c r="C390" s="13" t="s">
        <v>5072</v>
      </c>
    </row>
    <row r="391" spans="1:3" ht="15" customHeight="1" x14ac:dyDescent="0.25">
      <c r="A391" s="12">
        <v>379</v>
      </c>
      <c r="B391" s="13" t="s">
        <v>7845</v>
      </c>
      <c r="C391" s="13" t="s">
        <v>7846</v>
      </c>
    </row>
    <row r="392" spans="1:3" ht="15" customHeight="1" x14ac:dyDescent="0.25">
      <c r="A392" s="12">
        <v>380</v>
      </c>
      <c r="B392" s="13" t="s">
        <v>7160</v>
      </c>
      <c r="C392" s="13" t="s">
        <v>5696</v>
      </c>
    </row>
    <row r="393" spans="1:3" ht="15" customHeight="1" x14ac:dyDescent="0.25">
      <c r="A393" s="12">
        <v>381</v>
      </c>
      <c r="B393" s="13" t="s">
        <v>8215</v>
      </c>
      <c r="C393" s="13" t="s">
        <v>70</v>
      </c>
    </row>
    <row r="394" spans="1:3" ht="15" customHeight="1" x14ac:dyDescent="0.25">
      <c r="A394" s="12">
        <v>382</v>
      </c>
      <c r="B394" s="13" t="s">
        <v>5236</v>
      </c>
      <c r="C394" s="13" t="s">
        <v>5215</v>
      </c>
    </row>
    <row r="395" spans="1:3" ht="15" customHeight="1" x14ac:dyDescent="0.25">
      <c r="A395" s="12">
        <v>383</v>
      </c>
      <c r="B395" s="14" t="s">
        <v>3886</v>
      </c>
      <c r="C395" s="14" t="s">
        <v>43</v>
      </c>
    </row>
    <row r="396" spans="1:3" ht="15" customHeight="1" x14ac:dyDescent="0.25">
      <c r="A396" s="12">
        <v>384</v>
      </c>
      <c r="B396" s="13" t="s">
        <v>4784</v>
      </c>
      <c r="C396" s="13" t="s">
        <v>434</v>
      </c>
    </row>
    <row r="397" spans="1:3" ht="15" customHeight="1" x14ac:dyDescent="0.25">
      <c r="A397" s="12">
        <v>385</v>
      </c>
      <c r="B397" s="13" t="s">
        <v>699</v>
      </c>
      <c r="C397" s="13" t="s">
        <v>700</v>
      </c>
    </row>
    <row r="398" spans="1:3" ht="15" customHeight="1" x14ac:dyDescent="0.25">
      <c r="A398" s="12">
        <v>386</v>
      </c>
      <c r="B398" s="13" t="s">
        <v>1263</v>
      </c>
      <c r="C398" s="13" t="s">
        <v>1264</v>
      </c>
    </row>
    <row r="399" spans="1:3" ht="15" customHeight="1" x14ac:dyDescent="0.25">
      <c r="A399" s="12">
        <v>387</v>
      </c>
      <c r="B399" s="16" t="s">
        <v>8216</v>
      </c>
      <c r="C399" s="16" t="s">
        <v>48</v>
      </c>
    </row>
    <row r="400" spans="1:3" ht="15" customHeight="1" x14ac:dyDescent="0.25">
      <c r="A400" s="12">
        <v>388</v>
      </c>
      <c r="B400" s="13" t="s">
        <v>8217</v>
      </c>
      <c r="C400" s="13" t="s">
        <v>574</v>
      </c>
    </row>
    <row r="401" spans="1:3" ht="15" customHeight="1" x14ac:dyDescent="0.25">
      <c r="A401" s="12">
        <v>389</v>
      </c>
      <c r="B401" s="14" t="s">
        <v>2251</v>
      </c>
      <c r="C401" s="17" t="s">
        <v>2233</v>
      </c>
    </row>
    <row r="402" spans="1:3" ht="15" customHeight="1" x14ac:dyDescent="0.25">
      <c r="A402" s="12">
        <v>390</v>
      </c>
      <c r="B402" s="13" t="s">
        <v>8218</v>
      </c>
      <c r="C402" s="13" t="s">
        <v>82</v>
      </c>
    </row>
    <row r="403" spans="1:3" ht="15" customHeight="1" x14ac:dyDescent="0.25">
      <c r="A403" s="12">
        <v>391</v>
      </c>
      <c r="B403" s="13" t="s">
        <v>6002</v>
      </c>
      <c r="C403" s="13" t="s">
        <v>70</v>
      </c>
    </row>
    <row r="404" spans="1:3" ht="15" customHeight="1" x14ac:dyDescent="0.25">
      <c r="A404" s="12">
        <v>392</v>
      </c>
      <c r="B404" s="14" t="s">
        <v>2864</v>
      </c>
      <c r="C404" s="14" t="s">
        <v>2847</v>
      </c>
    </row>
    <row r="405" spans="1:3" ht="15" customHeight="1" x14ac:dyDescent="0.25">
      <c r="A405" s="12">
        <v>393</v>
      </c>
      <c r="B405" s="14" t="s">
        <v>2968</v>
      </c>
      <c r="C405" s="14" t="s">
        <v>2938</v>
      </c>
    </row>
    <row r="406" spans="1:3" ht="15" customHeight="1" x14ac:dyDescent="0.25">
      <c r="A406" s="12">
        <v>394</v>
      </c>
      <c r="B406" s="14" t="s">
        <v>2924</v>
      </c>
      <c r="C406" s="14" t="s">
        <v>2925</v>
      </c>
    </row>
    <row r="407" spans="1:3" ht="15" customHeight="1" x14ac:dyDescent="0.25">
      <c r="A407" s="12">
        <v>395</v>
      </c>
      <c r="B407" s="13" t="s">
        <v>4367</v>
      </c>
      <c r="C407" s="13" t="s">
        <v>4338</v>
      </c>
    </row>
    <row r="408" spans="1:3" ht="15" customHeight="1" x14ac:dyDescent="0.25">
      <c r="A408" s="12">
        <v>396</v>
      </c>
      <c r="B408" s="14" t="s">
        <v>2809</v>
      </c>
      <c r="C408" s="14" t="s">
        <v>1551</v>
      </c>
    </row>
    <row r="409" spans="1:3" ht="15" customHeight="1" x14ac:dyDescent="0.25">
      <c r="A409" s="12">
        <v>397</v>
      </c>
      <c r="B409" s="14" t="s">
        <v>1427</v>
      </c>
      <c r="C409" s="14" t="s">
        <v>915</v>
      </c>
    </row>
    <row r="410" spans="1:3" ht="15" customHeight="1" x14ac:dyDescent="0.25">
      <c r="A410" s="12">
        <v>398</v>
      </c>
      <c r="B410" s="14" t="s">
        <v>3016</v>
      </c>
      <c r="C410" s="14" t="s">
        <v>947</v>
      </c>
    </row>
    <row r="411" spans="1:3" ht="15" customHeight="1" x14ac:dyDescent="0.25">
      <c r="A411" s="12">
        <v>399</v>
      </c>
      <c r="B411" s="13" t="s">
        <v>5229</v>
      </c>
      <c r="C411" s="13" t="s">
        <v>5215</v>
      </c>
    </row>
    <row r="412" spans="1:3" ht="15" customHeight="1" x14ac:dyDescent="0.25">
      <c r="A412" s="12">
        <v>400</v>
      </c>
      <c r="B412" s="13" t="s">
        <v>6008</v>
      </c>
      <c r="C412" s="13" t="s">
        <v>21</v>
      </c>
    </row>
    <row r="413" spans="1:3" ht="15" customHeight="1" x14ac:dyDescent="0.25">
      <c r="A413" s="12">
        <v>401</v>
      </c>
      <c r="B413" s="14" t="s">
        <v>1451</v>
      </c>
      <c r="C413" s="17" t="s">
        <v>275</v>
      </c>
    </row>
    <row r="414" spans="1:3" ht="15" customHeight="1" x14ac:dyDescent="0.25">
      <c r="A414" s="12">
        <v>402</v>
      </c>
      <c r="B414" s="13" t="s">
        <v>8060</v>
      </c>
      <c r="C414" s="13" t="s">
        <v>1058</v>
      </c>
    </row>
    <row r="415" spans="1:3" ht="15" customHeight="1" x14ac:dyDescent="0.25">
      <c r="A415" s="12">
        <v>403</v>
      </c>
      <c r="B415" s="14" t="s">
        <v>8219</v>
      </c>
      <c r="C415" s="14" t="s">
        <v>41</v>
      </c>
    </row>
    <row r="416" spans="1:3" ht="15" customHeight="1" x14ac:dyDescent="0.25">
      <c r="A416" s="12">
        <v>404</v>
      </c>
      <c r="B416" s="14" t="s">
        <v>3943</v>
      </c>
      <c r="C416" s="14" t="s">
        <v>43</v>
      </c>
    </row>
    <row r="417" spans="1:3" ht="15" customHeight="1" x14ac:dyDescent="0.25">
      <c r="A417" s="12">
        <v>405</v>
      </c>
      <c r="B417" s="16" t="s">
        <v>8220</v>
      </c>
      <c r="C417" s="16" t="s">
        <v>80</v>
      </c>
    </row>
    <row r="418" spans="1:3" ht="15" customHeight="1" x14ac:dyDescent="0.25">
      <c r="A418" s="12">
        <v>406</v>
      </c>
      <c r="B418" s="13" t="s">
        <v>7623</v>
      </c>
      <c r="C418" s="13" t="s">
        <v>3662</v>
      </c>
    </row>
    <row r="419" spans="1:3" ht="15" customHeight="1" x14ac:dyDescent="0.25">
      <c r="A419" s="12">
        <v>407</v>
      </c>
      <c r="B419" s="14" t="s">
        <v>8221</v>
      </c>
      <c r="C419" s="14" t="s">
        <v>1381</v>
      </c>
    </row>
    <row r="420" spans="1:3" ht="15" customHeight="1" x14ac:dyDescent="0.25">
      <c r="A420" s="12">
        <v>408</v>
      </c>
      <c r="B420" s="13" t="s">
        <v>5945</v>
      </c>
      <c r="C420" s="13" t="s">
        <v>174</v>
      </c>
    </row>
    <row r="421" spans="1:3" ht="15" customHeight="1" x14ac:dyDescent="0.25">
      <c r="A421" s="12">
        <v>409</v>
      </c>
      <c r="B421" s="15" t="s">
        <v>3292</v>
      </c>
      <c r="C421" s="15" t="s">
        <v>435</v>
      </c>
    </row>
    <row r="422" spans="1:3" ht="15" customHeight="1" x14ac:dyDescent="0.25">
      <c r="A422" s="12">
        <v>410</v>
      </c>
      <c r="B422" s="22" t="s">
        <v>8222</v>
      </c>
      <c r="C422" s="14" t="s">
        <v>1778</v>
      </c>
    </row>
    <row r="423" spans="1:3" ht="15" customHeight="1" x14ac:dyDescent="0.25">
      <c r="A423" s="12">
        <v>411</v>
      </c>
      <c r="B423" s="13" t="s">
        <v>8223</v>
      </c>
      <c r="C423" s="13" t="s">
        <v>967</v>
      </c>
    </row>
    <row r="424" spans="1:3" ht="15" customHeight="1" x14ac:dyDescent="0.25">
      <c r="A424" s="12">
        <v>412</v>
      </c>
      <c r="B424" s="13" t="s">
        <v>8224</v>
      </c>
      <c r="C424" s="13" t="s">
        <v>456</v>
      </c>
    </row>
    <row r="425" spans="1:3" ht="15" customHeight="1" x14ac:dyDescent="0.25">
      <c r="A425" s="12">
        <v>413</v>
      </c>
      <c r="B425" s="14" t="s">
        <v>2400</v>
      </c>
      <c r="C425" s="14" t="s">
        <v>80</v>
      </c>
    </row>
    <row r="426" spans="1:3" ht="15" customHeight="1" x14ac:dyDescent="0.25">
      <c r="A426" s="12">
        <v>414</v>
      </c>
      <c r="B426" s="13" t="s">
        <v>4435</v>
      </c>
      <c r="C426" s="13" t="s">
        <v>82</v>
      </c>
    </row>
    <row r="427" spans="1:3" ht="15" customHeight="1" x14ac:dyDescent="0.25">
      <c r="A427" s="12">
        <v>415</v>
      </c>
      <c r="B427" s="14" t="s">
        <v>3778</v>
      </c>
      <c r="C427" s="17" t="s">
        <v>48</v>
      </c>
    </row>
    <row r="428" spans="1:3" ht="15" customHeight="1" x14ac:dyDescent="0.25">
      <c r="A428" s="12">
        <v>416</v>
      </c>
      <c r="B428" s="13" t="s">
        <v>8225</v>
      </c>
      <c r="C428" s="13" t="s">
        <v>1125</v>
      </c>
    </row>
    <row r="429" spans="1:3" ht="15" customHeight="1" x14ac:dyDescent="0.25">
      <c r="A429" s="12">
        <v>417</v>
      </c>
      <c r="B429" s="13" t="s">
        <v>5044</v>
      </c>
      <c r="C429" s="13" t="s">
        <v>477</v>
      </c>
    </row>
    <row r="430" spans="1:3" ht="15" customHeight="1" x14ac:dyDescent="0.25">
      <c r="A430" s="12">
        <v>418</v>
      </c>
      <c r="B430" s="13" t="s">
        <v>8226</v>
      </c>
      <c r="C430" s="13" t="s">
        <v>434</v>
      </c>
    </row>
    <row r="431" spans="1:3" ht="15" customHeight="1" x14ac:dyDescent="0.25">
      <c r="A431" s="12">
        <v>419</v>
      </c>
      <c r="B431" s="13" t="s">
        <v>8227</v>
      </c>
      <c r="C431" s="13" t="s">
        <v>8228</v>
      </c>
    </row>
    <row r="432" spans="1:3" ht="15" customHeight="1" x14ac:dyDescent="0.25">
      <c r="A432" s="12">
        <v>420</v>
      </c>
      <c r="B432" s="14" t="s">
        <v>649</v>
      </c>
      <c r="C432" s="14" t="s">
        <v>639</v>
      </c>
    </row>
    <row r="433" spans="1:3" ht="15" customHeight="1" x14ac:dyDescent="0.25">
      <c r="A433" s="12">
        <v>421</v>
      </c>
      <c r="B433" s="14" t="s">
        <v>1666</v>
      </c>
      <c r="C433" s="14" t="s">
        <v>118</v>
      </c>
    </row>
    <row r="434" spans="1:3" ht="15" customHeight="1" x14ac:dyDescent="0.25">
      <c r="A434" s="12">
        <v>422</v>
      </c>
      <c r="B434" s="16" t="s">
        <v>8229</v>
      </c>
      <c r="C434" s="16" t="s">
        <v>2176</v>
      </c>
    </row>
    <row r="435" spans="1:3" ht="15" customHeight="1" x14ac:dyDescent="0.25">
      <c r="A435" s="12">
        <v>423</v>
      </c>
      <c r="B435" s="14" t="s">
        <v>3941</v>
      </c>
      <c r="C435" s="14" t="s">
        <v>43</v>
      </c>
    </row>
    <row r="436" spans="1:3" ht="15" customHeight="1" x14ac:dyDescent="0.25">
      <c r="A436" s="12">
        <v>424</v>
      </c>
      <c r="B436" s="13" t="s">
        <v>7477</v>
      </c>
      <c r="C436" s="13" t="s">
        <v>6215</v>
      </c>
    </row>
    <row r="437" spans="1:3" ht="15" customHeight="1" x14ac:dyDescent="0.25">
      <c r="A437" s="12">
        <v>425</v>
      </c>
      <c r="B437" s="20" t="s">
        <v>7870</v>
      </c>
      <c r="C437" s="20" t="s">
        <v>7818</v>
      </c>
    </row>
    <row r="438" spans="1:3" ht="15" customHeight="1" x14ac:dyDescent="0.25">
      <c r="A438" s="12">
        <v>426</v>
      </c>
      <c r="B438" s="13" t="s">
        <v>8028</v>
      </c>
      <c r="C438" s="13" t="s">
        <v>13</v>
      </c>
    </row>
    <row r="439" spans="1:3" ht="15" customHeight="1" x14ac:dyDescent="0.25">
      <c r="A439" s="12">
        <v>427</v>
      </c>
      <c r="B439" s="14" t="s">
        <v>3889</v>
      </c>
      <c r="C439" s="14" t="s">
        <v>43</v>
      </c>
    </row>
    <row r="440" spans="1:3" ht="15" customHeight="1" x14ac:dyDescent="0.25">
      <c r="A440" s="12">
        <v>428</v>
      </c>
      <c r="B440" s="14" t="s">
        <v>1656</v>
      </c>
      <c r="C440" s="14" t="s">
        <v>352</v>
      </c>
    </row>
    <row r="441" spans="1:3" ht="15" customHeight="1" x14ac:dyDescent="0.25">
      <c r="A441" s="12">
        <v>429</v>
      </c>
      <c r="B441" s="16" t="s">
        <v>8230</v>
      </c>
      <c r="C441" s="16" t="s">
        <v>41</v>
      </c>
    </row>
    <row r="442" spans="1:3" ht="15" customHeight="1" x14ac:dyDescent="0.25">
      <c r="A442" s="12">
        <v>430</v>
      </c>
      <c r="B442" s="14" t="s">
        <v>3833</v>
      </c>
      <c r="C442" s="14" t="s">
        <v>791</v>
      </c>
    </row>
    <row r="443" spans="1:3" ht="15" customHeight="1" x14ac:dyDescent="0.25">
      <c r="A443" s="12">
        <v>431</v>
      </c>
      <c r="B443" s="13" t="s">
        <v>6260</v>
      </c>
      <c r="C443" s="13" t="s">
        <v>6215</v>
      </c>
    </row>
    <row r="444" spans="1:3" ht="15" customHeight="1" x14ac:dyDescent="0.25">
      <c r="A444" s="12">
        <v>432</v>
      </c>
      <c r="B444" s="14" t="s">
        <v>2992</v>
      </c>
      <c r="C444" s="14" t="s">
        <v>2979</v>
      </c>
    </row>
    <row r="445" spans="1:3" ht="15" customHeight="1" x14ac:dyDescent="0.25">
      <c r="A445" s="12">
        <v>433</v>
      </c>
      <c r="B445" s="14" t="s">
        <v>800</v>
      </c>
      <c r="C445" s="17" t="s">
        <v>81</v>
      </c>
    </row>
    <row r="446" spans="1:3" ht="15" customHeight="1" x14ac:dyDescent="0.25">
      <c r="A446" s="12">
        <v>434</v>
      </c>
      <c r="B446" s="13" t="s">
        <v>5520</v>
      </c>
      <c r="C446" s="13" t="s">
        <v>5083</v>
      </c>
    </row>
    <row r="447" spans="1:3" ht="15" customHeight="1" x14ac:dyDescent="0.25">
      <c r="A447" s="12">
        <v>435</v>
      </c>
      <c r="B447" s="16" t="s">
        <v>8231</v>
      </c>
      <c r="C447" s="16" t="s">
        <v>42</v>
      </c>
    </row>
    <row r="448" spans="1:3" ht="15" customHeight="1" x14ac:dyDescent="0.25">
      <c r="A448" s="12">
        <v>436</v>
      </c>
      <c r="B448" s="13" t="s">
        <v>6530</v>
      </c>
      <c r="C448" s="13" t="s">
        <v>6531</v>
      </c>
    </row>
    <row r="449" spans="1:3" ht="15" customHeight="1" x14ac:dyDescent="0.25">
      <c r="A449" s="12">
        <v>437</v>
      </c>
      <c r="B449" s="13" t="s">
        <v>4391</v>
      </c>
      <c r="C449" s="13" t="s">
        <v>193</v>
      </c>
    </row>
    <row r="450" spans="1:3" ht="15" customHeight="1" x14ac:dyDescent="0.25">
      <c r="A450" s="12">
        <v>438</v>
      </c>
      <c r="B450" s="13" t="s">
        <v>8232</v>
      </c>
      <c r="C450" s="13" t="s">
        <v>4638</v>
      </c>
    </row>
    <row r="451" spans="1:3" ht="15" customHeight="1" x14ac:dyDescent="0.25">
      <c r="A451" s="12">
        <v>439</v>
      </c>
      <c r="B451" s="14" t="s">
        <v>1682</v>
      </c>
      <c r="C451" s="14" t="s">
        <v>118</v>
      </c>
    </row>
    <row r="452" spans="1:3" ht="15" customHeight="1" x14ac:dyDescent="0.25">
      <c r="A452" s="12">
        <v>440</v>
      </c>
      <c r="B452" s="14" t="s">
        <v>2811</v>
      </c>
      <c r="C452" s="14" t="s">
        <v>528</v>
      </c>
    </row>
    <row r="453" spans="1:3" ht="15" customHeight="1" x14ac:dyDescent="0.25">
      <c r="A453" s="12">
        <v>441</v>
      </c>
      <c r="B453" s="13" t="s">
        <v>19</v>
      </c>
      <c r="C453" s="13" t="s">
        <v>4488</v>
      </c>
    </row>
    <row r="454" spans="1:3" ht="15" customHeight="1" x14ac:dyDescent="0.25">
      <c r="A454" s="12">
        <v>442</v>
      </c>
      <c r="B454" s="16" t="s">
        <v>8233</v>
      </c>
      <c r="C454" s="16" t="s">
        <v>8234</v>
      </c>
    </row>
    <row r="455" spans="1:3" ht="15" customHeight="1" x14ac:dyDescent="0.25">
      <c r="A455" s="12">
        <v>443</v>
      </c>
      <c r="B455" s="14" t="s">
        <v>3263</v>
      </c>
      <c r="C455" s="14" t="s">
        <v>42</v>
      </c>
    </row>
    <row r="456" spans="1:3" ht="15" customHeight="1" x14ac:dyDescent="0.25">
      <c r="A456" s="12">
        <v>444</v>
      </c>
      <c r="B456" s="13" t="s">
        <v>4333</v>
      </c>
      <c r="C456" s="13" t="s">
        <v>4314</v>
      </c>
    </row>
    <row r="457" spans="1:3" ht="15" customHeight="1" x14ac:dyDescent="0.25">
      <c r="A457" s="12">
        <v>445</v>
      </c>
      <c r="B457" s="13" t="s">
        <v>5081</v>
      </c>
      <c r="C457" s="13" t="s">
        <v>4</v>
      </c>
    </row>
    <row r="458" spans="1:3" ht="15" customHeight="1" x14ac:dyDescent="0.25">
      <c r="A458" s="12">
        <v>446</v>
      </c>
      <c r="B458" s="13" t="s">
        <v>8235</v>
      </c>
      <c r="C458" s="13" t="s">
        <v>13</v>
      </c>
    </row>
    <row r="459" spans="1:3" ht="15" customHeight="1" x14ac:dyDescent="0.25">
      <c r="A459" s="12">
        <v>447</v>
      </c>
      <c r="B459" s="13" t="s">
        <v>7129</v>
      </c>
      <c r="C459" s="13" t="s">
        <v>6487</v>
      </c>
    </row>
    <row r="460" spans="1:3" ht="15" customHeight="1" x14ac:dyDescent="0.25">
      <c r="A460" s="12">
        <v>448</v>
      </c>
      <c r="B460" s="16" t="s">
        <v>8236</v>
      </c>
      <c r="C460" s="16" t="s">
        <v>111</v>
      </c>
    </row>
    <row r="461" spans="1:3" ht="15" customHeight="1" x14ac:dyDescent="0.25">
      <c r="A461" s="12">
        <v>449</v>
      </c>
      <c r="B461" s="14" t="s">
        <v>1659</v>
      </c>
      <c r="C461" s="14" t="s">
        <v>352</v>
      </c>
    </row>
    <row r="462" spans="1:3" ht="15" customHeight="1" x14ac:dyDescent="0.25">
      <c r="A462" s="12">
        <v>450</v>
      </c>
      <c r="B462" s="27" t="s">
        <v>1832</v>
      </c>
      <c r="C462" s="15" t="s">
        <v>1815</v>
      </c>
    </row>
    <row r="463" spans="1:3" ht="15" customHeight="1" x14ac:dyDescent="0.25">
      <c r="A463" s="12">
        <v>451</v>
      </c>
      <c r="B463" s="13" t="s">
        <v>4740</v>
      </c>
      <c r="C463" s="13" t="s">
        <v>4727</v>
      </c>
    </row>
    <row r="464" spans="1:3" ht="15" customHeight="1" x14ac:dyDescent="0.25">
      <c r="A464" s="12">
        <v>452</v>
      </c>
      <c r="B464" s="14" t="s">
        <v>2814</v>
      </c>
      <c r="C464" s="14" t="s">
        <v>1551</v>
      </c>
    </row>
    <row r="465" spans="1:3" ht="15" customHeight="1" x14ac:dyDescent="0.25">
      <c r="A465" s="12">
        <v>453</v>
      </c>
      <c r="B465" s="13" t="s">
        <v>5097</v>
      </c>
      <c r="C465" s="13" t="s">
        <v>456</v>
      </c>
    </row>
    <row r="466" spans="1:3" ht="15" customHeight="1" x14ac:dyDescent="0.25">
      <c r="A466" s="12">
        <v>454</v>
      </c>
      <c r="B466" s="13" t="s">
        <v>4453</v>
      </c>
      <c r="C466" s="13" t="s">
        <v>146</v>
      </c>
    </row>
    <row r="467" spans="1:3" ht="15" customHeight="1" x14ac:dyDescent="0.25">
      <c r="A467" s="12">
        <v>455</v>
      </c>
      <c r="B467" s="13" t="s">
        <v>5434</v>
      </c>
      <c r="C467" s="13" t="s">
        <v>868</v>
      </c>
    </row>
    <row r="468" spans="1:3" ht="15" customHeight="1" x14ac:dyDescent="0.25">
      <c r="A468" s="12">
        <v>456</v>
      </c>
      <c r="B468" s="13" t="s">
        <v>7247</v>
      </c>
      <c r="C468" s="13" t="s">
        <v>7212</v>
      </c>
    </row>
    <row r="469" spans="1:3" ht="15" customHeight="1" x14ac:dyDescent="0.25">
      <c r="A469" s="12">
        <v>457</v>
      </c>
      <c r="B469" s="13" t="s">
        <v>5775</v>
      </c>
      <c r="C469" s="13" t="s">
        <v>5772</v>
      </c>
    </row>
    <row r="470" spans="1:3" ht="15" customHeight="1" x14ac:dyDescent="0.25">
      <c r="A470" s="12">
        <v>458</v>
      </c>
      <c r="B470" s="14" t="s">
        <v>3874</v>
      </c>
      <c r="C470" s="14" t="s">
        <v>42</v>
      </c>
    </row>
    <row r="471" spans="1:3" ht="15" customHeight="1" x14ac:dyDescent="0.25">
      <c r="A471" s="12">
        <v>459</v>
      </c>
      <c r="B471" s="27" t="s">
        <v>1865</v>
      </c>
      <c r="C471" s="15" t="s">
        <v>1775</v>
      </c>
    </row>
    <row r="472" spans="1:3" ht="15" customHeight="1" x14ac:dyDescent="0.25">
      <c r="A472" s="12">
        <v>460</v>
      </c>
      <c r="B472" s="16" t="s">
        <v>8237</v>
      </c>
      <c r="C472" s="16" t="s">
        <v>8113</v>
      </c>
    </row>
    <row r="473" spans="1:3" ht="15" customHeight="1" x14ac:dyDescent="0.25">
      <c r="A473" s="12">
        <v>461</v>
      </c>
      <c r="B473" s="13" t="s">
        <v>7047</v>
      </c>
      <c r="C473" s="13" t="s">
        <v>22</v>
      </c>
    </row>
    <row r="474" spans="1:3" ht="15" customHeight="1" x14ac:dyDescent="0.25">
      <c r="A474" s="12">
        <v>462</v>
      </c>
      <c r="B474" s="13" t="s">
        <v>5499</v>
      </c>
      <c r="C474" s="13" t="s">
        <v>1058</v>
      </c>
    </row>
    <row r="475" spans="1:3" ht="15" customHeight="1" x14ac:dyDescent="0.25">
      <c r="A475" s="12">
        <v>463</v>
      </c>
      <c r="B475" s="13" t="s">
        <v>7296</v>
      </c>
      <c r="C475" s="13" t="s">
        <v>5919</v>
      </c>
    </row>
    <row r="476" spans="1:3" ht="15" customHeight="1" x14ac:dyDescent="0.25">
      <c r="A476" s="12">
        <v>464</v>
      </c>
      <c r="B476" s="13" t="s">
        <v>8238</v>
      </c>
      <c r="C476" s="13" t="s">
        <v>191</v>
      </c>
    </row>
    <row r="477" spans="1:3" ht="15" customHeight="1" x14ac:dyDescent="0.25">
      <c r="A477" s="12">
        <v>465</v>
      </c>
      <c r="B477" s="13" t="s">
        <v>7201</v>
      </c>
      <c r="C477" s="13" t="s">
        <v>22</v>
      </c>
    </row>
    <row r="478" spans="1:3" ht="15" customHeight="1" x14ac:dyDescent="0.25">
      <c r="A478" s="12">
        <v>466</v>
      </c>
      <c r="B478" s="13" t="s">
        <v>6175</v>
      </c>
      <c r="C478" s="13" t="s">
        <v>6116</v>
      </c>
    </row>
    <row r="479" spans="1:3" ht="15" customHeight="1" x14ac:dyDescent="0.25">
      <c r="A479" s="12">
        <v>467</v>
      </c>
      <c r="B479" s="13" t="s">
        <v>7363</v>
      </c>
      <c r="C479" s="13" t="s">
        <v>6424</v>
      </c>
    </row>
    <row r="480" spans="1:3" ht="15" customHeight="1" x14ac:dyDescent="0.25">
      <c r="A480" s="12">
        <v>468</v>
      </c>
      <c r="B480" s="13" t="s">
        <v>8239</v>
      </c>
      <c r="C480" s="13" t="s">
        <v>574</v>
      </c>
    </row>
    <row r="481" spans="1:3" ht="15" customHeight="1" x14ac:dyDescent="0.25">
      <c r="A481" s="12">
        <v>469</v>
      </c>
      <c r="B481" s="13" t="s">
        <v>4463</v>
      </c>
      <c r="C481" s="13" t="s">
        <v>146</v>
      </c>
    </row>
    <row r="482" spans="1:3" ht="15" customHeight="1" x14ac:dyDescent="0.25">
      <c r="A482" s="12">
        <v>470</v>
      </c>
      <c r="B482" s="13" t="s">
        <v>8045</v>
      </c>
      <c r="C482" s="13" t="s">
        <v>1058</v>
      </c>
    </row>
    <row r="483" spans="1:3" ht="15" customHeight="1" x14ac:dyDescent="0.25">
      <c r="A483" s="12">
        <v>471</v>
      </c>
      <c r="B483" s="13" t="s">
        <v>149</v>
      </c>
      <c r="C483" s="13" t="s">
        <v>85</v>
      </c>
    </row>
    <row r="484" spans="1:3" ht="15" customHeight="1" x14ac:dyDescent="0.25">
      <c r="A484" s="12">
        <v>472</v>
      </c>
      <c r="B484" s="13" t="s">
        <v>6862</v>
      </c>
      <c r="C484" s="13" t="s">
        <v>6844</v>
      </c>
    </row>
    <row r="485" spans="1:3" ht="15" customHeight="1" x14ac:dyDescent="0.25">
      <c r="A485" s="12">
        <v>473</v>
      </c>
      <c r="B485" s="14" t="s">
        <v>1449</v>
      </c>
      <c r="C485" s="17" t="s">
        <v>275</v>
      </c>
    </row>
    <row r="486" spans="1:3" ht="15" customHeight="1" x14ac:dyDescent="0.25">
      <c r="A486" s="12">
        <v>474</v>
      </c>
      <c r="B486" s="13" t="s">
        <v>4244</v>
      </c>
      <c r="C486" s="13" t="s">
        <v>82</v>
      </c>
    </row>
    <row r="487" spans="1:3" ht="15" customHeight="1" x14ac:dyDescent="0.25">
      <c r="A487" s="12">
        <v>475</v>
      </c>
      <c r="B487" s="14" t="s">
        <v>3737</v>
      </c>
      <c r="C487" s="17" t="s">
        <v>48</v>
      </c>
    </row>
    <row r="488" spans="1:3" ht="15" customHeight="1" x14ac:dyDescent="0.25">
      <c r="A488" s="12">
        <v>476</v>
      </c>
      <c r="B488" s="16" t="s">
        <v>8240</v>
      </c>
      <c r="C488" s="16" t="s">
        <v>42</v>
      </c>
    </row>
    <row r="489" spans="1:3" ht="15" customHeight="1" x14ac:dyDescent="0.25">
      <c r="A489" s="12">
        <v>477</v>
      </c>
      <c r="B489" s="13" t="s">
        <v>693</v>
      </c>
      <c r="C489" s="13" t="s">
        <v>36</v>
      </c>
    </row>
    <row r="490" spans="1:3" ht="15" customHeight="1" x14ac:dyDescent="0.25">
      <c r="A490" s="12">
        <v>478</v>
      </c>
      <c r="B490" s="14" t="s">
        <v>647</v>
      </c>
      <c r="C490" s="14" t="s">
        <v>111</v>
      </c>
    </row>
    <row r="491" spans="1:3" ht="15" customHeight="1" x14ac:dyDescent="0.25">
      <c r="A491" s="12">
        <v>479</v>
      </c>
      <c r="B491" s="14" t="s">
        <v>3890</v>
      </c>
      <c r="C491" s="14" t="s">
        <v>43</v>
      </c>
    </row>
    <row r="492" spans="1:3" ht="15" customHeight="1" x14ac:dyDescent="0.25">
      <c r="A492" s="12">
        <v>480</v>
      </c>
      <c r="B492" s="14" t="s">
        <v>1957</v>
      </c>
      <c r="C492" s="14" t="s">
        <v>111</v>
      </c>
    </row>
    <row r="493" spans="1:3" ht="15" customHeight="1" x14ac:dyDescent="0.25">
      <c r="A493" s="12">
        <v>481</v>
      </c>
      <c r="B493" s="13" t="s">
        <v>6159</v>
      </c>
      <c r="C493" s="13" t="s">
        <v>6116</v>
      </c>
    </row>
    <row r="494" spans="1:3" ht="15" customHeight="1" x14ac:dyDescent="0.25">
      <c r="A494" s="12">
        <v>482</v>
      </c>
      <c r="B494" s="14" t="s">
        <v>640</v>
      </c>
      <c r="C494" s="14" t="s">
        <v>641</v>
      </c>
    </row>
    <row r="495" spans="1:3" ht="15" customHeight="1" x14ac:dyDescent="0.25">
      <c r="A495" s="12">
        <v>483</v>
      </c>
      <c r="B495" s="13" t="s">
        <v>4457</v>
      </c>
      <c r="C495" s="13" t="s">
        <v>146</v>
      </c>
    </row>
    <row r="496" spans="1:3" ht="15" customHeight="1" x14ac:dyDescent="0.25">
      <c r="A496" s="12">
        <v>484</v>
      </c>
      <c r="B496" s="13" t="s">
        <v>6016</v>
      </c>
      <c r="C496" s="13" t="s">
        <v>70</v>
      </c>
    </row>
    <row r="497" spans="1:3" ht="15" customHeight="1" x14ac:dyDescent="0.25">
      <c r="A497" s="12">
        <v>485</v>
      </c>
      <c r="B497" s="14" t="s">
        <v>2960</v>
      </c>
      <c r="C497" s="14" t="s">
        <v>2925</v>
      </c>
    </row>
    <row r="498" spans="1:3" ht="15" customHeight="1" x14ac:dyDescent="0.25">
      <c r="A498" s="12">
        <v>486</v>
      </c>
      <c r="B498" s="13" t="s">
        <v>5038</v>
      </c>
      <c r="C498" s="13" t="s">
        <v>4870</v>
      </c>
    </row>
    <row r="499" spans="1:3" ht="15" customHeight="1" x14ac:dyDescent="0.25">
      <c r="A499" s="12">
        <v>487</v>
      </c>
      <c r="B499" s="16" t="s">
        <v>8241</v>
      </c>
      <c r="C499" s="16" t="s">
        <v>78</v>
      </c>
    </row>
    <row r="500" spans="1:3" ht="15" customHeight="1" x14ac:dyDescent="0.25">
      <c r="A500" s="12">
        <v>488</v>
      </c>
      <c r="B500" s="16" t="s">
        <v>8242</v>
      </c>
      <c r="C500" s="16" t="s">
        <v>43</v>
      </c>
    </row>
    <row r="501" spans="1:3" ht="15" customHeight="1" x14ac:dyDescent="0.25">
      <c r="A501" s="12">
        <v>489</v>
      </c>
      <c r="B501" s="13" t="s">
        <v>213</v>
      </c>
      <c r="C501" s="13" t="s">
        <v>85</v>
      </c>
    </row>
    <row r="502" spans="1:3" ht="15" customHeight="1" x14ac:dyDescent="0.25">
      <c r="A502" s="12">
        <v>490</v>
      </c>
      <c r="B502" s="13" t="s">
        <v>5732</v>
      </c>
      <c r="C502" s="13" t="s">
        <v>5730</v>
      </c>
    </row>
    <row r="503" spans="1:3" ht="15" customHeight="1" x14ac:dyDescent="0.25">
      <c r="A503" s="12">
        <v>491</v>
      </c>
      <c r="B503" s="13" t="s">
        <v>8243</v>
      </c>
      <c r="C503" s="13" t="s">
        <v>1220</v>
      </c>
    </row>
    <row r="504" spans="1:3" ht="15" customHeight="1" x14ac:dyDescent="0.25">
      <c r="A504" s="12">
        <v>492</v>
      </c>
      <c r="B504" s="13" t="s">
        <v>512</v>
      </c>
      <c r="C504" s="13" t="s">
        <v>85</v>
      </c>
    </row>
    <row r="505" spans="1:3" ht="15" customHeight="1" x14ac:dyDescent="0.25">
      <c r="A505" s="12">
        <v>493</v>
      </c>
      <c r="B505" s="14" t="s">
        <v>3027</v>
      </c>
      <c r="C505" s="14" t="s">
        <v>3028</v>
      </c>
    </row>
    <row r="506" spans="1:3" ht="15" customHeight="1" x14ac:dyDescent="0.25">
      <c r="A506" s="12">
        <v>494</v>
      </c>
      <c r="B506" s="13" t="s">
        <v>7895</v>
      </c>
      <c r="C506" s="13" t="s">
        <v>7894</v>
      </c>
    </row>
    <row r="507" spans="1:3" ht="15" customHeight="1" x14ac:dyDescent="0.25">
      <c r="A507" s="12">
        <v>495</v>
      </c>
      <c r="B507" s="13" t="s">
        <v>8244</v>
      </c>
      <c r="C507" s="13" t="s">
        <v>1220</v>
      </c>
    </row>
    <row r="508" spans="1:3" ht="15" customHeight="1" x14ac:dyDescent="0.25">
      <c r="A508" s="12">
        <v>496</v>
      </c>
      <c r="B508" s="13" t="s">
        <v>6162</v>
      </c>
      <c r="C508" s="13" t="s">
        <v>6116</v>
      </c>
    </row>
    <row r="509" spans="1:3" ht="15" customHeight="1" x14ac:dyDescent="0.25">
      <c r="A509" s="12">
        <v>497</v>
      </c>
      <c r="B509" s="27" t="s">
        <v>1843</v>
      </c>
      <c r="C509" s="15" t="s">
        <v>1815</v>
      </c>
    </row>
    <row r="510" spans="1:3" ht="15" customHeight="1" x14ac:dyDescent="0.25">
      <c r="A510" s="12">
        <v>498</v>
      </c>
      <c r="B510" s="13" t="s">
        <v>8005</v>
      </c>
      <c r="C510" s="13" t="s">
        <v>85</v>
      </c>
    </row>
    <row r="511" spans="1:3" ht="15" customHeight="1" x14ac:dyDescent="0.25">
      <c r="A511" s="12">
        <v>499</v>
      </c>
      <c r="B511" s="13" t="s">
        <v>1316</v>
      </c>
      <c r="C511" s="13" t="s">
        <v>1317</v>
      </c>
    </row>
    <row r="512" spans="1:3" ht="15" customHeight="1" x14ac:dyDescent="0.25">
      <c r="A512" s="12">
        <v>500</v>
      </c>
      <c r="B512" s="28" t="s">
        <v>8245</v>
      </c>
      <c r="C512" s="28" t="s">
        <v>147</v>
      </c>
    </row>
    <row r="513" spans="1:3" ht="15" customHeight="1" x14ac:dyDescent="0.25">
      <c r="A513" s="12">
        <v>501</v>
      </c>
      <c r="B513" s="13" t="s">
        <v>8246</v>
      </c>
      <c r="C513" s="13" t="s">
        <v>4</v>
      </c>
    </row>
    <row r="514" spans="1:3" ht="15" customHeight="1" x14ac:dyDescent="0.25">
      <c r="A514" s="12">
        <v>502</v>
      </c>
      <c r="B514" s="29" t="s">
        <v>8247</v>
      </c>
      <c r="C514" s="29" t="s">
        <v>3497</v>
      </c>
    </row>
    <row r="515" spans="1:3" ht="15" customHeight="1" x14ac:dyDescent="0.25">
      <c r="A515" s="12">
        <v>503</v>
      </c>
      <c r="B515" s="13" t="s">
        <v>5811</v>
      </c>
      <c r="C515" s="13" t="s">
        <v>5809</v>
      </c>
    </row>
    <row r="516" spans="1:3" ht="15" customHeight="1" x14ac:dyDescent="0.25">
      <c r="A516" s="12">
        <v>504</v>
      </c>
      <c r="B516" s="13" t="s">
        <v>6164</v>
      </c>
      <c r="C516" s="13" t="s">
        <v>6116</v>
      </c>
    </row>
    <row r="517" spans="1:3" ht="15" customHeight="1" x14ac:dyDescent="0.25">
      <c r="A517" s="12">
        <v>505</v>
      </c>
      <c r="B517" s="13" t="s">
        <v>7303</v>
      </c>
      <c r="C517" s="13" t="s">
        <v>5919</v>
      </c>
    </row>
    <row r="518" spans="1:3" ht="15" customHeight="1" x14ac:dyDescent="0.25">
      <c r="A518" s="12">
        <v>506</v>
      </c>
      <c r="B518" s="14" t="s">
        <v>1499</v>
      </c>
      <c r="C518" s="14" t="s">
        <v>41</v>
      </c>
    </row>
    <row r="519" spans="1:3" ht="15" customHeight="1" x14ac:dyDescent="0.25">
      <c r="A519" s="12">
        <v>507</v>
      </c>
      <c r="B519" s="13" t="s">
        <v>6401</v>
      </c>
      <c r="C519" s="13" t="s">
        <v>6398</v>
      </c>
    </row>
    <row r="520" spans="1:3" ht="15" customHeight="1" x14ac:dyDescent="0.25">
      <c r="A520" s="12">
        <v>508</v>
      </c>
      <c r="B520" s="13" t="s">
        <v>4786</v>
      </c>
      <c r="C520" s="13" t="s">
        <v>434</v>
      </c>
    </row>
    <row r="521" spans="1:3" ht="15" customHeight="1" x14ac:dyDescent="0.25">
      <c r="A521" s="12">
        <v>509</v>
      </c>
      <c r="B521" s="13" t="s">
        <v>4751</v>
      </c>
      <c r="C521" s="13" t="s">
        <v>4749</v>
      </c>
    </row>
    <row r="522" spans="1:3" ht="15" customHeight="1" x14ac:dyDescent="0.25">
      <c r="A522" s="12">
        <v>510</v>
      </c>
      <c r="B522" s="13" t="s">
        <v>1094</v>
      </c>
      <c r="C522" s="13" t="s">
        <v>1091</v>
      </c>
    </row>
    <row r="523" spans="1:3" ht="15" customHeight="1" x14ac:dyDescent="0.25">
      <c r="A523" s="12">
        <v>511</v>
      </c>
      <c r="B523" s="13" t="s">
        <v>5567</v>
      </c>
      <c r="C523" s="13" t="s">
        <v>456</v>
      </c>
    </row>
    <row r="524" spans="1:3" ht="15" customHeight="1" x14ac:dyDescent="0.25">
      <c r="A524" s="12">
        <v>512</v>
      </c>
      <c r="B524" s="14" t="s">
        <v>8248</v>
      </c>
      <c r="C524" s="14" t="s">
        <v>821</v>
      </c>
    </row>
    <row r="525" spans="1:3" ht="15" customHeight="1" x14ac:dyDescent="0.25">
      <c r="A525" s="12">
        <v>513</v>
      </c>
      <c r="B525" s="13" t="s">
        <v>6488</v>
      </c>
      <c r="C525" s="13" t="s">
        <v>6487</v>
      </c>
    </row>
    <row r="526" spans="1:3" ht="15" customHeight="1" x14ac:dyDescent="0.25">
      <c r="A526" s="12">
        <v>514</v>
      </c>
      <c r="B526" s="16" t="s">
        <v>8249</v>
      </c>
      <c r="C526" s="16" t="s">
        <v>111</v>
      </c>
    </row>
    <row r="527" spans="1:3" ht="15" customHeight="1" x14ac:dyDescent="0.25">
      <c r="A527" s="12">
        <v>515</v>
      </c>
      <c r="B527" s="13" t="s">
        <v>8250</v>
      </c>
      <c r="C527" s="13" t="s">
        <v>4544</v>
      </c>
    </row>
    <row r="528" spans="1:3" ht="15" customHeight="1" x14ac:dyDescent="0.25">
      <c r="A528" s="12">
        <v>516</v>
      </c>
      <c r="B528" s="14" t="s">
        <v>2740</v>
      </c>
      <c r="C528" s="14" t="s">
        <v>2693</v>
      </c>
    </row>
    <row r="529" spans="1:3" ht="15" customHeight="1" x14ac:dyDescent="0.25">
      <c r="A529" s="12">
        <v>517</v>
      </c>
      <c r="B529" s="13" t="s">
        <v>7273</v>
      </c>
      <c r="C529" s="13" t="s">
        <v>1984</v>
      </c>
    </row>
    <row r="530" spans="1:3" ht="15" customHeight="1" x14ac:dyDescent="0.25">
      <c r="A530" s="12">
        <v>518</v>
      </c>
      <c r="B530" s="13" t="s">
        <v>4781</v>
      </c>
      <c r="C530" s="13" t="s">
        <v>30</v>
      </c>
    </row>
    <row r="531" spans="1:3" ht="15" customHeight="1" x14ac:dyDescent="0.25">
      <c r="A531" s="12">
        <v>519</v>
      </c>
      <c r="B531" s="13" t="s">
        <v>6165</v>
      </c>
      <c r="C531" s="13" t="s">
        <v>6116</v>
      </c>
    </row>
    <row r="532" spans="1:3" ht="15" customHeight="1" x14ac:dyDescent="0.25">
      <c r="A532" s="12">
        <v>520</v>
      </c>
      <c r="B532" s="13" t="s">
        <v>7929</v>
      </c>
      <c r="C532" s="13" t="s">
        <v>408</v>
      </c>
    </row>
    <row r="533" spans="1:3" ht="15" customHeight="1" x14ac:dyDescent="0.25">
      <c r="A533" s="12">
        <v>521</v>
      </c>
      <c r="B533" s="13" t="s">
        <v>6806</v>
      </c>
      <c r="C533" s="13" t="s">
        <v>6805</v>
      </c>
    </row>
    <row r="534" spans="1:3" ht="15" customHeight="1" x14ac:dyDescent="0.25">
      <c r="A534" s="12">
        <v>522</v>
      </c>
      <c r="B534" s="14" t="s">
        <v>2371</v>
      </c>
      <c r="C534" s="14" t="s">
        <v>163</v>
      </c>
    </row>
    <row r="535" spans="1:3" ht="15" customHeight="1" x14ac:dyDescent="0.25">
      <c r="A535" s="12">
        <v>523</v>
      </c>
      <c r="B535" s="13" t="s">
        <v>8033</v>
      </c>
      <c r="C535" s="13" t="s">
        <v>227</v>
      </c>
    </row>
    <row r="536" spans="1:3" ht="15" customHeight="1" x14ac:dyDescent="0.25">
      <c r="A536" s="12">
        <v>524</v>
      </c>
      <c r="B536" s="14" t="s">
        <v>4127</v>
      </c>
      <c r="C536" s="14" t="s">
        <v>243</v>
      </c>
    </row>
    <row r="537" spans="1:3" ht="15" customHeight="1" x14ac:dyDescent="0.25">
      <c r="A537" s="12">
        <v>525</v>
      </c>
      <c r="B537" s="13" t="s">
        <v>7474</v>
      </c>
      <c r="C537" s="13" t="s">
        <v>6215</v>
      </c>
    </row>
    <row r="538" spans="1:3" ht="15" customHeight="1" x14ac:dyDescent="0.25">
      <c r="A538" s="12">
        <v>526</v>
      </c>
      <c r="B538" s="16" t="s">
        <v>8251</v>
      </c>
      <c r="C538" s="16" t="s">
        <v>42</v>
      </c>
    </row>
    <row r="539" spans="1:3" ht="15" customHeight="1" x14ac:dyDescent="0.25">
      <c r="A539" s="12">
        <v>527</v>
      </c>
      <c r="B539" s="13" t="s">
        <v>8252</v>
      </c>
      <c r="C539" s="13" t="s">
        <v>985</v>
      </c>
    </row>
    <row r="540" spans="1:3" ht="15" customHeight="1" x14ac:dyDescent="0.25">
      <c r="A540" s="12">
        <v>528</v>
      </c>
      <c r="B540" s="14" t="s">
        <v>2748</v>
      </c>
      <c r="C540" s="14" t="s">
        <v>956</v>
      </c>
    </row>
    <row r="541" spans="1:3" ht="15" customHeight="1" x14ac:dyDescent="0.25">
      <c r="A541" s="12">
        <v>529</v>
      </c>
      <c r="B541" s="13" t="s">
        <v>4397</v>
      </c>
      <c r="C541" s="13" t="s">
        <v>193</v>
      </c>
    </row>
    <row r="542" spans="1:3" ht="15" customHeight="1" x14ac:dyDescent="0.25">
      <c r="A542" s="12">
        <v>530</v>
      </c>
      <c r="B542" s="14" t="s">
        <v>3927</v>
      </c>
      <c r="C542" s="14" t="s">
        <v>78</v>
      </c>
    </row>
    <row r="543" spans="1:3" ht="15" customHeight="1" x14ac:dyDescent="0.25">
      <c r="A543" s="12">
        <v>531</v>
      </c>
      <c r="B543" s="14" t="s">
        <v>1539</v>
      </c>
      <c r="C543" s="14" t="s">
        <v>1538</v>
      </c>
    </row>
    <row r="544" spans="1:3" ht="15" customHeight="1" x14ac:dyDescent="0.25">
      <c r="A544" s="12">
        <v>532</v>
      </c>
      <c r="B544" s="13" t="s">
        <v>6513</v>
      </c>
      <c r="C544" s="13" t="s">
        <v>3607</v>
      </c>
    </row>
    <row r="545" spans="1:3" ht="15" customHeight="1" x14ac:dyDescent="0.25">
      <c r="A545" s="12">
        <v>533</v>
      </c>
      <c r="B545" s="13" t="s">
        <v>6564</v>
      </c>
      <c r="C545" s="13" t="s">
        <v>5841</v>
      </c>
    </row>
    <row r="546" spans="1:3" ht="15" customHeight="1" x14ac:dyDescent="0.25">
      <c r="A546" s="12">
        <v>534</v>
      </c>
      <c r="B546" s="14" t="s">
        <v>3929</v>
      </c>
      <c r="C546" s="14" t="s">
        <v>78</v>
      </c>
    </row>
    <row r="547" spans="1:3" ht="15" customHeight="1" x14ac:dyDescent="0.25">
      <c r="A547" s="12">
        <v>535</v>
      </c>
      <c r="B547" s="13" t="s">
        <v>4513</v>
      </c>
      <c r="C547" s="13" t="s">
        <v>4488</v>
      </c>
    </row>
    <row r="548" spans="1:3" ht="15" customHeight="1" x14ac:dyDescent="0.25">
      <c r="A548" s="12">
        <v>536</v>
      </c>
      <c r="B548" s="22" t="s">
        <v>8253</v>
      </c>
      <c r="C548" s="14" t="s">
        <v>251</v>
      </c>
    </row>
    <row r="549" spans="1:3" ht="15" customHeight="1" x14ac:dyDescent="0.25">
      <c r="A549" s="12">
        <v>537</v>
      </c>
      <c r="B549" s="13" t="s">
        <v>6423</v>
      </c>
      <c r="C549" s="13" t="s">
        <v>6424</v>
      </c>
    </row>
    <row r="550" spans="1:3" ht="15" customHeight="1" x14ac:dyDescent="0.25">
      <c r="A550" s="12">
        <v>538</v>
      </c>
      <c r="B550" s="13" t="s">
        <v>8254</v>
      </c>
      <c r="C550" s="13" t="s">
        <v>1705</v>
      </c>
    </row>
    <row r="551" spans="1:3" ht="15" customHeight="1" x14ac:dyDescent="0.25">
      <c r="A551" s="12">
        <v>539</v>
      </c>
      <c r="B551" s="14" t="s">
        <v>3204</v>
      </c>
      <c r="C551" s="14" t="s">
        <v>74</v>
      </c>
    </row>
    <row r="552" spans="1:3" ht="15" customHeight="1" x14ac:dyDescent="0.25">
      <c r="A552" s="12">
        <v>540</v>
      </c>
      <c r="B552" s="13" t="s">
        <v>7847</v>
      </c>
      <c r="C552" s="13" t="s">
        <v>7846</v>
      </c>
    </row>
    <row r="553" spans="1:3" ht="15" customHeight="1" x14ac:dyDescent="0.25">
      <c r="A553" s="12">
        <v>541</v>
      </c>
      <c r="B553" s="13" t="s">
        <v>7467</v>
      </c>
      <c r="C553" s="13" t="s">
        <v>6215</v>
      </c>
    </row>
    <row r="554" spans="1:3" ht="15" customHeight="1" x14ac:dyDescent="0.25">
      <c r="A554" s="12">
        <v>542</v>
      </c>
      <c r="B554" s="13" t="s">
        <v>7161</v>
      </c>
      <c r="C554" s="13" t="s">
        <v>5696</v>
      </c>
    </row>
    <row r="555" spans="1:3" ht="15" customHeight="1" x14ac:dyDescent="0.25">
      <c r="A555" s="12">
        <v>543</v>
      </c>
      <c r="B555" s="16" t="s">
        <v>8255</v>
      </c>
      <c r="C555" s="16" t="s">
        <v>43</v>
      </c>
    </row>
    <row r="556" spans="1:3" ht="15" customHeight="1" x14ac:dyDescent="0.25">
      <c r="A556" s="12">
        <v>544</v>
      </c>
      <c r="B556" s="16" t="s">
        <v>8256</v>
      </c>
      <c r="C556" s="16" t="s">
        <v>915</v>
      </c>
    </row>
    <row r="557" spans="1:3" ht="15" customHeight="1" x14ac:dyDescent="0.25">
      <c r="A557" s="12">
        <v>545</v>
      </c>
      <c r="B557" s="13" t="s">
        <v>5441</v>
      </c>
      <c r="C557" s="13" t="s">
        <v>868</v>
      </c>
    </row>
    <row r="558" spans="1:3" ht="15" customHeight="1" x14ac:dyDescent="0.25">
      <c r="A558" s="12">
        <v>546</v>
      </c>
      <c r="B558" s="13" t="s">
        <v>5558</v>
      </c>
      <c r="C558" s="13" t="s">
        <v>452</v>
      </c>
    </row>
    <row r="559" spans="1:3" ht="15" customHeight="1" x14ac:dyDescent="0.25">
      <c r="A559" s="12">
        <v>547</v>
      </c>
      <c r="B559" s="13" t="s">
        <v>8100</v>
      </c>
      <c r="C559" s="13" t="s">
        <v>456</v>
      </c>
    </row>
    <row r="560" spans="1:3" ht="15" customHeight="1" x14ac:dyDescent="0.25">
      <c r="A560" s="12">
        <v>548</v>
      </c>
      <c r="B560" s="13" t="s">
        <v>8084</v>
      </c>
      <c r="C560" s="13" t="s">
        <v>456</v>
      </c>
    </row>
    <row r="561" spans="1:3" ht="15" customHeight="1" x14ac:dyDescent="0.25">
      <c r="A561" s="12">
        <v>549</v>
      </c>
      <c r="B561" s="13" t="s">
        <v>4514</v>
      </c>
      <c r="C561" s="13" t="s">
        <v>4488</v>
      </c>
    </row>
    <row r="562" spans="1:3" ht="15" customHeight="1" x14ac:dyDescent="0.25">
      <c r="A562" s="12">
        <v>550</v>
      </c>
      <c r="B562" s="13" t="s">
        <v>4304</v>
      </c>
      <c r="C562" s="13" t="s">
        <v>4300</v>
      </c>
    </row>
    <row r="563" spans="1:3" ht="15" customHeight="1" x14ac:dyDescent="0.25">
      <c r="A563" s="12">
        <v>551</v>
      </c>
      <c r="B563" s="14" t="s">
        <v>916</v>
      </c>
      <c r="C563" s="17" t="s">
        <v>917</v>
      </c>
    </row>
    <row r="564" spans="1:3" ht="15" customHeight="1" x14ac:dyDescent="0.25">
      <c r="A564" s="12">
        <v>552</v>
      </c>
      <c r="B564" s="13" t="s">
        <v>509</v>
      </c>
      <c r="C564" s="13" t="s">
        <v>256</v>
      </c>
    </row>
    <row r="565" spans="1:3" ht="15" customHeight="1" x14ac:dyDescent="0.25">
      <c r="A565" s="12">
        <v>553</v>
      </c>
      <c r="B565" s="16" t="s">
        <v>8257</v>
      </c>
      <c r="C565" s="16" t="s">
        <v>8113</v>
      </c>
    </row>
    <row r="566" spans="1:3" ht="15" customHeight="1" x14ac:dyDescent="0.25">
      <c r="A566" s="12">
        <v>554</v>
      </c>
      <c r="B566" s="13" t="s">
        <v>707</v>
      </c>
      <c r="C566" s="13" t="s">
        <v>700</v>
      </c>
    </row>
    <row r="567" spans="1:3" ht="15" customHeight="1" x14ac:dyDescent="0.25">
      <c r="A567" s="12">
        <v>555</v>
      </c>
      <c r="B567" s="14" t="s">
        <v>87</v>
      </c>
      <c r="C567" s="14" t="s">
        <v>41</v>
      </c>
    </row>
    <row r="568" spans="1:3" ht="15" customHeight="1" x14ac:dyDescent="0.25">
      <c r="A568" s="12">
        <v>556</v>
      </c>
      <c r="B568" s="13" t="s">
        <v>4330</v>
      </c>
      <c r="C568" s="13" t="s">
        <v>4314</v>
      </c>
    </row>
    <row r="569" spans="1:3" ht="15" customHeight="1" x14ac:dyDescent="0.25">
      <c r="A569" s="12">
        <v>557</v>
      </c>
      <c r="B569" s="13" t="s">
        <v>5348</v>
      </c>
      <c r="C569" s="13" t="s">
        <v>5346</v>
      </c>
    </row>
    <row r="570" spans="1:3" ht="15" customHeight="1" x14ac:dyDescent="0.25">
      <c r="A570" s="12">
        <v>558</v>
      </c>
      <c r="B570" s="16" t="s">
        <v>8258</v>
      </c>
      <c r="C570" s="16" t="s">
        <v>8259</v>
      </c>
    </row>
    <row r="571" spans="1:3" ht="15" customHeight="1" x14ac:dyDescent="0.25">
      <c r="A571" s="12">
        <v>559</v>
      </c>
      <c r="B571" s="20" t="s">
        <v>7686</v>
      </c>
      <c r="C571" s="20" t="s">
        <v>935</v>
      </c>
    </row>
    <row r="572" spans="1:3" ht="15" customHeight="1" x14ac:dyDescent="0.25">
      <c r="A572" s="12">
        <v>560</v>
      </c>
      <c r="B572" s="13" t="s">
        <v>4351</v>
      </c>
      <c r="C572" s="13" t="s">
        <v>4338</v>
      </c>
    </row>
    <row r="573" spans="1:3" ht="15" customHeight="1" x14ac:dyDescent="0.25">
      <c r="A573" s="12">
        <v>561</v>
      </c>
      <c r="B573" s="13" t="s">
        <v>8260</v>
      </c>
      <c r="C573" s="13" t="s">
        <v>8261</v>
      </c>
    </row>
    <row r="574" spans="1:3" ht="15" customHeight="1" x14ac:dyDescent="0.25">
      <c r="A574" s="12">
        <v>562</v>
      </c>
      <c r="B574" s="13" t="s">
        <v>8262</v>
      </c>
      <c r="C574" s="13" t="s">
        <v>1150</v>
      </c>
    </row>
    <row r="575" spans="1:3" ht="15" customHeight="1" x14ac:dyDescent="0.25">
      <c r="A575" s="12">
        <v>563</v>
      </c>
      <c r="B575" s="13" t="s">
        <v>5013</v>
      </c>
      <c r="C575" s="13" t="s">
        <v>4890</v>
      </c>
    </row>
    <row r="576" spans="1:3" ht="15" customHeight="1" x14ac:dyDescent="0.25">
      <c r="A576" s="12">
        <v>564</v>
      </c>
      <c r="B576" s="16" t="s">
        <v>8263</v>
      </c>
      <c r="C576" s="16" t="s">
        <v>111</v>
      </c>
    </row>
    <row r="577" spans="1:3" ht="15" customHeight="1" x14ac:dyDescent="0.25">
      <c r="A577" s="12">
        <v>565</v>
      </c>
      <c r="B577" s="13" t="s">
        <v>4645</v>
      </c>
      <c r="C577" s="13" t="s">
        <v>504</v>
      </c>
    </row>
    <row r="578" spans="1:3" ht="15" customHeight="1" x14ac:dyDescent="0.25">
      <c r="A578" s="12">
        <v>566</v>
      </c>
      <c r="B578" s="13" t="s">
        <v>7626</v>
      </c>
      <c r="C578" s="13" t="s">
        <v>6768</v>
      </c>
    </row>
    <row r="579" spans="1:3" ht="15" customHeight="1" x14ac:dyDescent="0.25">
      <c r="A579" s="12">
        <v>567</v>
      </c>
      <c r="B579" s="14" t="s">
        <v>902</v>
      </c>
      <c r="C579" s="14" t="s">
        <v>886</v>
      </c>
    </row>
    <row r="580" spans="1:3" ht="15" customHeight="1" x14ac:dyDescent="0.25">
      <c r="A580" s="12">
        <v>568</v>
      </c>
      <c r="B580" s="13" t="s">
        <v>8264</v>
      </c>
      <c r="C580" s="13" t="s">
        <v>4638</v>
      </c>
    </row>
    <row r="581" spans="1:3" ht="15" customHeight="1" x14ac:dyDescent="0.25">
      <c r="A581" s="12">
        <v>569</v>
      </c>
      <c r="B581" s="13" t="s">
        <v>8265</v>
      </c>
      <c r="C581" s="13" t="s">
        <v>1150</v>
      </c>
    </row>
    <row r="582" spans="1:3" ht="15" customHeight="1" x14ac:dyDescent="0.25">
      <c r="A582" s="12">
        <v>570</v>
      </c>
      <c r="B582" s="13" t="s">
        <v>5150</v>
      </c>
      <c r="C582" s="13" t="s">
        <v>5083</v>
      </c>
    </row>
    <row r="583" spans="1:3" ht="15" customHeight="1" x14ac:dyDescent="0.25">
      <c r="A583" s="12">
        <v>571</v>
      </c>
      <c r="B583" s="13" t="s">
        <v>5533</v>
      </c>
      <c r="C583" s="13" t="s">
        <v>82</v>
      </c>
    </row>
    <row r="584" spans="1:3" ht="15" customHeight="1" x14ac:dyDescent="0.25">
      <c r="A584" s="12">
        <v>572</v>
      </c>
      <c r="B584" s="14" t="s">
        <v>7989</v>
      </c>
      <c r="C584" s="14" t="s">
        <v>21</v>
      </c>
    </row>
    <row r="585" spans="1:3" ht="15" customHeight="1" x14ac:dyDescent="0.25">
      <c r="A585" s="12">
        <v>573</v>
      </c>
      <c r="B585" s="14" t="s">
        <v>2278</v>
      </c>
      <c r="C585" s="14" t="s">
        <v>78</v>
      </c>
    </row>
    <row r="586" spans="1:3" ht="15" customHeight="1" x14ac:dyDescent="0.25">
      <c r="A586" s="12">
        <v>574</v>
      </c>
      <c r="B586" s="13" t="s">
        <v>5099</v>
      </c>
      <c r="C586" s="13" t="s">
        <v>456</v>
      </c>
    </row>
    <row r="587" spans="1:3" ht="15" customHeight="1" x14ac:dyDescent="0.25">
      <c r="A587" s="12">
        <v>575</v>
      </c>
      <c r="B587" s="14" t="s">
        <v>1452</v>
      </c>
      <c r="C587" s="17" t="s">
        <v>275</v>
      </c>
    </row>
    <row r="588" spans="1:3" ht="15" customHeight="1" x14ac:dyDescent="0.25">
      <c r="A588" s="12">
        <v>576</v>
      </c>
      <c r="B588" s="13" t="s">
        <v>4998</v>
      </c>
      <c r="C588" s="13" t="s">
        <v>4985</v>
      </c>
    </row>
    <row r="589" spans="1:3" ht="15" customHeight="1" x14ac:dyDescent="0.25">
      <c r="A589" s="12">
        <v>577</v>
      </c>
      <c r="B589" s="13" t="s">
        <v>557</v>
      </c>
      <c r="C589" s="13" t="s">
        <v>408</v>
      </c>
    </row>
    <row r="590" spans="1:3" ht="15" customHeight="1" x14ac:dyDescent="0.25">
      <c r="A590" s="12">
        <v>578</v>
      </c>
      <c r="B590" s="13" t="s">
        <v>4519</v>
      </c>
      <c r="C590" s="13" t="s">
        <v>700</v>
      </c>
    </row>
    <row r="591" spans="1:3" ht="15" customHeight="1" x14ac:dyDescent="0.25">
      <c r="A591" s="12">
        <v>579</v>
      </c>
      <c r="B591" s="13" t="s">
        <v>4364</v>
      </c>
      <c r="C591" s="13" t="s">
        <v>4338</v>
      </c>
    </row>
    <row r="592" spans="1:3" ht="15" customHeight="1" x14ac:dyDescent="0.25">
      <c r="A592" s="12">
        <v>580</v>
      </c>
      <c r="B592" s="13" t="s">
        <v>8266</v>
      </c>
      <c r="C592" s="13" t="s">
        <v>164</v>
      </c>
    </row>
    <row r="593" spans="1:3" ht="15" customHeight="1" x14ac:dyDescent="0.25">
      <c r="A593" s="12">
        <v>581</v>
      </c>
      <c r="B593" s="13" t="s">
        <v>6641</v>
      </c>
      <c r="C593" s="13" t="s">
        <v>6630</v>
      </c>
    </row>
    <row r="594" spans="1:3" ht="15" customHeight="1" x14ac:dyDescent="0.25">
      <c r="A594" s="12">
        <v>582</v>
      </c>
      <c r="B594" s="13" t="s">
        <v>1096</v>
      </c>
      <c r="C594" s="13" t="s">
        <v>985</v>
      </c>
    </row>
    <row r="595" spans="1:3" ht="15" customHeight="1" x14ac:dyDescent="0.25">
      <c r="A595" s="12">
        <v>583</v>
      </c>
      <c r="B595" s="13" t="s">
        <v>6437</v>
      </c>
      <c r="C595" s="13" t="s">
        <v>6424</v>
      </c>
    </row>
    <row r="596" spans="1:3" ht="15" customHeight="1" x14ac:dyDescent="0.25">
      <c r="A596" s="12">
        <v>584</v>
      </c>
      <c r="B596" s="22" t="s">
        <v>1863</v>
      </c>
      <c r="C596" s="17" t="s">
        <v>1848</v>
      </c>
    </row>
    <row r="597" spans="1:3" ht="15" customHeight="1" x14ac:dyDescent="0.25">
      <c r="A597" s="12">
        <v>585</v>
      </c>
      <c r="B597" s="13" t="s">
        <v>365</v>
      </c>
      <c r="C597" s="13" t="s">
        <v>364</v>
      </c>
    </row>
    <row r="598" spans="1:3" ht="15" customHeight="1" x14ac:dyDescent="0.25">
      <c r="A598" s="12">
        <v>586</v>
      </c>
      <c r="B598" s="13" t="s">
        <v>6672</v>
      </c>
      <c r="C598" s="13" t="s">
        <v>6655</v>
      </c>
    </row>
    <row r="599" spans="1:3" ht="15" customHeight="1" x14ac:dyDescent="0.25">
      <c r="A599" s="12">
        <v>587</v>
      </c>
      <c r="B599" s="13" t="s">
        <v>8267</v>
      </c>
      <c r="C599" s="13" t="s">
        <v>88</v>
      </c>
    </row>
    <row r="600" spans="1:3" ht="15" customHeight="1" x14ac:dyDescent="0.25">
      <c r="A600" s="12">
        <v>588</v>
      </c>
      <c r="B600" s="14" t="s">
        <v>3573</v>
      </c>
      <c r="C600" s="14" t="s">
        <v>3574</v>
      </c>
    </row>
    <row r="601" spans="1:3" ht="15" customHeight="1" x14ac:dyDescent="0.25">
      <c r="A601" s="12">
        <v>589</v>
      </c>
      <c r="B601" s="13" t="s">
        <v>7491</v>
      </c>
      <c r="C601" s="13" t="s">
        <v>6844</v>
      </c>
    </row>
    <row r="602" spans="1:3" ht="15" customHeight="1" x14ac:dyDescent="0.25">
      <c r="A602" s="12">
        <v>590</v>
      </c>
      <c r="B602" s="13" t="s">
        <v>7046</v>
      </c>
      <c r="C602" s="13" t="s">
        <v>22</v>
      </c>
    </row>
    <row r="603" spans="1:3" ht="15" customHeight="1" x14ac:dyDescent="0.25">
      <c r="A603" s="12">
        <v>591</v>
      </c>
      <c r="B603" s="13" t="s">
        <v>6046</v>
      </c>
      <c r="C603" s="13" t="s">
        <v>70</v>
      </c>
    </row>
    <row r="604" spans="1:3" ht="15" customHeight="1" x14ac:dyDescent="0.25">
      <c r="A604" s="12">
        <v>592</v>
      </c>
      <c r="B604" s="13" t="s">
        <v>6017</v>
      </c>
      <c r="C604" s="13" t="s">
        <v>70</v>
      </c>
    </row>
    <row r="605" spans="1:3" ht="15" customHeight="1" x14ac:dyDescent="0.25">
      <c r="A605" s="12">
        <v>593</v>
      </c>
      <c r="B605" s="16" t="s">
        <v>8268</v>
      </c>
      <c r="C605" s="16" t="s">
        <v>97</v>
      </c>
    </row>
    <row r="606" spans="1:3" ht="15" customHeight="1" x14ac:dyDescent="0.25">
      <c r="A606" s="12">
        <v>594</v>
      </c>
      <c r="B606" s="14" t="s">
        <v>2449</v>
      </c>
      <c r="C606" s="14" t="s">
        <v>821</v>
      </c>
    </row>
    <row r="607" spans="1:3" ht="15" customHeight="1" x14ac:dyDescent="0.25">
      <c r="A607" s="12">
        <v>595</v>
      </c>
      <c r="B607" s="14" t="s">
        <v>8269</v>
      </c>
      <c r="C607" s="14" t="s">
        <v>821</v>
      </c>
    </row>
    <row r="608" spans="1:3" ht="15" customHeight="1" x14ac:dyDescent="0.25">
      <c r="A608" s="12">
        <v>596</v>
      </c>
      <c r="B608" s="13" t="s">
        <v>1272</v>
      </c>
      <c r="C608" s="13" t="s">
        <v>1150</v>
      </c>
    </row>
    <row r="609" spans="1:3" ht="15" customHeight="1" x14ac:dyDescent="0.25">
      <c r="A609" s="12">
        <v>597</v>
      </c>
      <c r="B609" s="13" t="s">
        <v>6233</v>
      </c>
      <c r="C609" s="13" t="s">
        <v>5841</v>
      </c>
    </row>
    <row r="610" spans="1:3" ht="15" customHeight="1" x14ac:dyDescent="0.25">
      <c r="A610" s="12">
        <v>598</v>
      </c>
      <c r="B610" s="13" t="s">
        <v>8270</v>
      </c>
      <c r="C610" s="13" t="s">
        <v>4314</v>
      </c>
    </row>
    <row r="611" spans="1:3" ht="15" customHeight="1" x14ac:dyDescent="0.25">
      <c r="A611" s="12">
        <v>599</v>
      </c>
      <c r="B611" s="13" t="s">
        <v>8077</v>
      </c>
      <c r="C611" s="13" t="s">
        <v>4985</v>
      </c>
    </row>
    <row r="612" spans="1:3" ht="15" customHeight="1" x14ac:dyDescent="0.25">
      <c r="A612" s="12">
        <v>600</v>
      </c>
      <c r="B612" s="16" t="s">
        <v>8271</v>
      </c>
      <c r="C612" s="16" t="s">
        <v>42</v>
      </c>
    </row>
    <row r="613" spans="1:3" ht="15" customHeight="1" x14ac:dyDescent="0.25">
      <c r="A613" s="12">
        <v>601</v>
      </c>
      <c r="B613" s="13" t="s">
        <v>8272</v>
      </c>
      <c r="C613" s="13" t="s">
        <v>4298</v>
      </c>
    </row>
    <row r="614" spans="1:3" ht="15" customHeight="1" x14ac:dyDescent="0.25">
      <c r="A614" s="12">
        <v>602</v>
      </c>
      <c r="B614" s="14" t="s">
        <v>7985</v>
      </c>
      <c r="C614" s="14" t="s">
        <v>21</v>
      </c>
    </row>
    <row r="615" spans="1:3" ht="15" customHeight="1" x14ac:dyDescent="0.25">
      <c r="A615" s="12">
        <v>603</v>
      </c>
      <c r="B615" s="13" t="s">
        <v>8273</v>
      </c>
      <c r="C615" s="13" t="s">
        <v>97</v>
      </c>
    </row>
    <row r="616" spans="1:3" ht="15" customHeight="1" x14ac:dyDescent="0.25">
      <c r="A616" s="12">
        <v>604</v>
      </c>
      <c r="B616" s="13" t="s">
        <v>5729</v>
      </c>
      <c r="C616" s="13" t="s">
        <v>5730</v>
      </c>
    </row>
    <row r="617" spans="1:3" ht="15" customHeight="1" x14ac:dyDescent="0.25">
      <c r="A617" s="12">
        <v>605</v>
      </c>
      <c r="B617" s="13" t="s">
        <v>8274</v>
      </c>
      <c r="C617" s="13" t="s">
        <v>4314</v>
      </c>
    </row>
    <row r="618" spans="1:3" ht="15" customHeight="1" x14ac:dyDescent="0.25">
      <c r="A618" s="12">
        <v>606</v>
      </c>
      <c r="B618" s="13" t="s">
        <v>8275</v>
      </c>
      <c r="C618" s="13" t="s">
        <v>683</v>
      </c>
    </row>
    <row r="619" spans="1:3" ht="15" customHeight="1" x14ac:dyDescent="0.25">
      <c r="A619" s="12">
        <v>607</v>
      </c>
      <c r="B619" s="22" t="s">
        <v>8276</v>
      </c>
      <c r="C619" s="14" t="s">
        <v>251</v>
      </c>
    </row>
    <row r="620" spans="1:3" ht="15" customHeight="1" x14ac:dyDescent="0.25">
      <c r="A620" s="12">
        <v>608</v>
      </c>
      <c r="B620" s="13" t="s">
        <v>870</v>
      </c>
      <c r="C620" s="13" t="s">
        <v>868</v>
      </c>
    </row>
    <row r="621" spans="1:3" ht="15" customHeight="1" x14ac:dyDescent="0.25">
      <c r="A621" s="12">
        <v>609</v>
      </c>
      <c r="B621" s="14" t="s">
        <v>4051</v>
      </c>
      <c r="C621" s="14" t="s">
        <v>97</v>
      </c>
    </row>
    <row r="622" spans="1:3" ht="15" customHeight="1" x14ac:dyDescent="0.25">
      <c r="A622" s="12">
        <v>610</v>
      </c>
      <c r="B622" s="13" t="s">
        <v>6344</v>
      </c>
      <c r="C622" s="13" t="s">
        <v>1073</v>
      </c>
    </row>
    <row r="623" spans="1:3" ht="15" customHeight="1" x14ac:dyDescent="0.25">
      <c r="A623" s="12">
        <v>611</v>
      </c>
      <c r="B623" s="14" t="s">
        <v>4069</v>
      </c>
      <c r="C623" s="14" t="s">
        <v>97</v>
      </c>
    </row>
    <row r="624" spans="1:3" ht="15" customHeight="1" x14ac:dyDescent="0.25">
      <c r="A624" s="12">
        <v>612</v>
      </c>
      <c r="B624" s="14" t="s">
        <v>3408</v>
      </c>
      <c r="C624" s="14" t="s">
        <v>947</v>
      </c>
    </row>
    <row r="625" spans="1:3" ht="15" customHeight="1" x14ac:dyDescent="0.25">
      <c r="A625" s="12">
        <v>613</v>
      </c>
      <c r="B625" s="22" t="s">
        <v>4173</v>
      </c>
      <c r="C625" s="14" t="s">
        <v>1778</v>
      </c>
    </row>
    <row r="626" spans="1:3" ht="15" customHeight="1" x14ac:dyDescent="0.25">
      <c r="A626" s="12">
        <v>614</v>
      </c>
      <c r="B626" s="26" t="s">
        <v>7770</v>
      </c>
      <c r="C626" s="20" t="s">
        <v>1183</v>
      </c>
    </row>
    <row r="627" spans="1:3" ht="15" customHeight="1" x14ac:dyDescent="0.25">
      <c r="A627" s="12">
        <v>615</v>
      </c>
      <c r="B627" s="14" t="s">
        <v>2286</v>
      </c>
      <c r="C627" s="14" t="s">
        <v>43</v>
      </c>
    </row>
    <row r="628" spans="1:3" ht="15" customHeight="1" x14ac:dyDescent="0.25">
      <c r="A628" s="12">
        <v>616</v>
      </c>
      <c r="B628" s="13" t="s">
        <v>8277</v>
      </c>
      <c r="C628" s="13" t="s">
        <v>193</v>
      </c>
    </row>
    <row r="629" spans="1:3" ht="15" customHeight="1" x14ac:dyDescent="0.25">
      <c r="A629" s="12">
        <v>617</v>
      </c>
      <c r="B629" s="13" t="s">
        <v>8278</v>
      </c>
      <c r="C629" s="13" t="s">
        <v>88</v>
      </c>
    </row>
    <row r="630" spans="1:3" ht="15" customHeight="1" x14ac:dyDescent="0.25">
      <c r="A630" s="12">
        <v>618</v>
      </c>
      <c r="B630" s="13" t="s">
        <v>5428</v>
      </c>
      <c r="C630" s="13" t="s">
        <v>868</v>
      </c>
    </row>
    <row r="631" spans="1:3" ht="15" customHeight="1" x14ac:dyDescent="0.25">
      <c r="A631" s="12">
        <v>619</v>
      </c>
      <c r="B631" s="14" t="s">
        <v>8279</v>
      </c>
      <c r="C631" s="14" t="s">
        <v>8280</v>
      </c>
    </row>
    <row r="632" spans="1:3" ht="15" customHeight="1" x14ac:dyDescent="0.25">
      <c r="A632" s="12">
        <v>620</v>
      </c>
      <c r="B632" s="13" t="s">
        <v>8281</v>
      </c>
      <c r="C632" s="13" t="s">
        <v>8282</v>
      </c>
    </row>
    <row r="633" spans="1:3" ht="15" customHeight="1" x14ac:dyDescent="0.25">
      <c r="A633" s="12">
        <v>621</v>
      </c>
      <c r="B633" s="14" t="s">
        <v>3374</v>
      </c>
      <c r="C633" s="14" t="s">
        <v>111</v>
      </c>
    </row>
    <row r="634" spans="1:3" ht="15" customHeight="1" x14ac:dyDescent="0.25">
      <c r="A634" s="12">
        <v>622</v>
      </c>
      <c r="B634" s="13" t="s">
        <v>6058</v>
      </c>
      <c r="C634" s="13" t="s">
        <v>21</v>
      </c>
    </row>
    <row r="635" spans="1:3" ht="15" customHeight="1" x14ac:dyDescent="0.25">
      <c r="A635" s="12">
        <v>623</v>
      </c>
      <c r="B635" s="16" t="s">
        <v>8283</v>
      </c>
      <c r="C635" s="16" t="s">
        <v>42</v>
      </c>
    </row>
    <row r="636" spans="1:3" ht="15" customHeight="1" x14ac:dyDescent="0.25">
      <c r="A636" s="12">
        <v>624</v>
      </c>
      <c r="B636" s="14" t="s">
        <v>3577</v>
      </c>
      <c r="C636" s="14" t="s">
        <v>3574</v>
      </c>
    </row>
    <row r="637" spans="1:3" ht="15" customHeight="1" x14ac:dyDescent="0.25">
      <c r="A637" s="12">
        <v>625</v>
      </c>
      <c r="B637" s="13" t="s">
        <v>4662</v>
      </c>
      <c r="C637" s="13" t="s">
        <v>4638</v>
      </c>
    </row>
    <row r="638" spans="1:3" ht="15" customHeight="1" x14ac:dyDescent="0.25">
      <c r="A638" s="12">
        <v>626</v>
      </c>
      <c r="B638" s="13" t="s">
        <v>8284</v>
      </c>
      <c r="C638" s="13" t="s">
        <v>8285</v>
      </c>
    </row>
    <row r="639" spans="1:3" ht="15" customHeight="1" x14ac:dyDescent="0.25">
      <c r="A639" s="12">
        <v>627</v>
      </c>
      <c r="B639" s="14" t="s">
        <v>4017</v>
      </c>
      <c r="C639" s="14" t="s">
        <v>670</v>
      </c>
    </row>
    <row r="640" spans="1:3" ht="15" customHeight="1" x14ac:dyDescent="0.25">
      <c r="A640" s="12">
        <v>628</v>
      </c>
      <c r="B640" s="13" t="s">
        <v>8286</v>
      </c>
      <c r="C640" s="13" t="s">
        <v>1150</v>
      </c>
    </row>
    <row r="641" spans="1:3" ht="15" customHeight="1" x14ac:dyDescent="0.25">
      <c r="A641" s="12">
        <v>629</v>
      </c>
      <c r="B641" s="13" t="s">
        <v>667</v>
      </c>
      <c r="C641" s="13" t="s">
        <v>36</v>
      </c>
    </row>
    <row r="642" spans="1:3" ht="15" customHeight="1" x14ac:dyDescent="0.25">
      <c r="A642" s="12">
        <v>630</v>
      </c>
      <c r="B642" s="13" t="s">
        <v>7505</v>
      </c>
      <c r="C642" s="13" t="s">
        <v>7506</v>
      </c>
    </row>
    <row r="643" spans="1:3" ht="15" customHeight="1" x14ac:dyDescent="0.25">
      <c r="A643" s="12">
        <v>631</v>
      </c>
      <c r="B643" s="13" t="s">
        <v>6001</v>
      </c>
      <c r="C643" s="13" t="s">
        <v>70</v>
      </c>
    </row>
    <row r="644" spans="1:3" ht="15" customHeight="1" x14ac:dyDescent="0.25">
      <c r="A644" s="12">
        <v>632</v>
      </c>
      <c r="B644" s="13" t="s">
        <v>4871</v>
      </c>
      <c r="C644" s="13" t="s">
        <v>1077</v>
      </c>
    </row>
    <row r="645" spans="1:3" ht="15" customHeight="1" x14ac:dyDescent="0.25">
      <c r="A645" s="12">
        <v>633</v>
      </c>
      <c r="B645" s="14" t="s">
        <v>2345</v>
      </c>
      <c r="C645" s="14" t="s">
        <v>78</v>
      </c>
    </row>
    <row r="646" spans="1:3" ht="15" customHeight="1" x14ac:dyDescent="0.25">
      <c r="A646" s="12">
        <v>634</v>
      </c>
      <c r="B646" s="14" t="s">
        <v>1354</v>
      </c>
      <c r="C646" s="17" t="s">
        <v>915</v>
      </c>
    </row>
    <row r="647" spans="1:3" ht="15" customHeight="1" x14ac:dyDescent="0.25">
      <c r="A647" s="12">
        <v>635</v>
      </c>
      <c r="B647" s="13" t="s">
        <v>4507</v>
      </c>
      <c r="C647" s="13" t="s">
        <v>700</v>
      </c>
    </row>
    <row r="648" spans="1:3" ht="15" customHeight="1" x14ac:dyDescent="0.25">
      <c r="A648" s="12">
        <v>636</v>
      </c>
      <c r="B648" s="16" t="s">
        <v>8287</v>
      </c>
      <c r="C648" s="16" t="s">
        <v>43</v>
      </c>
    </row>
    <row r="649" spans="1:3" ht="15" customHeight="1" x14ac:dyDescent="0.25">
      <c r="A649" s="12">
        <v>637</v>
      </c>
      <c r="B649" s="14" t="s">
        <v>8288</v>
      </c>
      <c r="C649" s="14" t="s">
        <v>27</v>
      </c>
    </row>
    <row r="650" spans="1:3" ht="15" customHeight="1" x14ac:dyDescent="0.25">
      <c r="A650" s="12">
        <v>638</v>
      </c>
      <c r="B650" s="16" t="s">
        <v>8289</v>
      </c>
      <c r="C650" s="16" t="s">
        <v>97</v>
      </c>
    </row>
    <row r="651" spans="1:3" ht="15" customHeight="1" x14ac:dyDescent="0.25">
      <c r="A651" s="12">
        <v>639</v>
      </c>
      <c r="B651" s="14" t="s">
        <v>1706</v>
      </c>
      <c r="C651" s="14" t="s">
        <v>1687</v>
      </c>
    </row>
    <row r="652" spans="1:3" ht="15" customHeight="1" x14ac:dyDescent="0.25">
      <c r="A652" s="12">
        <v>640</v>
      </c>
      <c r="B652" s="14" t="s">
        <v>650</v>
      </c>
      <c r="C652" s="14" t="s">
        <v>639</v>
      </c>
    </row>
    <row r="653" spans="1:3" ht="15" customHeight="1" x14ac:dyDescent="0.25">
      <c r="A653" s="12">
        <v>641</v>
      </c>
      <c r="B653" s="13" t="s">
        <v>7715</v>
      </c>
      <c r="C653" s="13" t="s">
        <v>683</v>
      </c>
    </row>
    <row r="654" spans="1:3" ht="15" customHeight="1" x14ac:dyDescent="0.25">
      <c r="A654" s="12">
        <v>642</v>
      </c>
      <c r="B654" s="13" t="s">
        <v>262</v>
      </c>
      <c r="C654" s="13" t="s">
        <v>263</v>
      </c>
    </row>
    <row r="655" spans="1:3" ht="15" customHeight="1" x14ac:dyDescent="0.25">
      <c r="A655" s="12">
        <v>643</v>
      </c>
      <c r="B655" s="26" t="s">
        <v>7745</v>
      </c>
      <c r="C655" s="20" t="s">
        <v>658</v>
      </c>
    </row>
    <row r="656" spans="1:3" ht="15" customHeight="1" x14ac:dyDescent="0.25">
      <c r="A656" s="12">
        <v>644</v>
      </c>
      <c r="B656" s="13" t="s">
        <v>7294</v>
      </c>
      <c r="C656" s="13" t="s">
        <v>5841</v>
      </c>
    </row>
    <row r="657" spans="1:3" ht="15" customHeight="1" x14ac:dyDescent="0.25">
      <c r="A657" s="12">
        <v>645</v>
      </c>
      <c r="B657" s="14" t="s">
        <v>3515</v>
      </c>
      <c r="C657" s="14" t="s">
        <v>3497</v>
      </c>
    </row>
    <row r="658" spans="1:3" ht="15" customHeight="1" x14ac:dyDescent="0.25">
      <c r="A658" s="12">
        <v>646</v>
      </c>
      <c r="B658" s="13" t="s">
        <v>189</v>
      </c>
      <c r="C658" s="13" t="s">
        <v>30</v>
      </c>
    </row>
    <row r="659" spans="1:3" ht="15" customHeight="1" x14ac:dyDescent="0.25">
      <c r="A659" s="12">
        <v>647</v>
      </c>
      <c r="B659" s="22" t="s">
        <v>8290</v>
      </c>
      <c r="C659" s="14" t="s">
        <v>1778</v>
      </c>
    </row>
    <row r="660" spans="1:3" ht="15" customHeight="1" x14ac:dyDescent="0.25">
      <c r="A660" s="12">
        <v>648</v>
      </c>
      <c r="B660" s="13" t="s">
        <v>6750</v>
      </c>
      <c r="C660" s="13" t="s">
        <v>6740</v>
      </c>
    </row>
    <row r="661" spans="1:3" ht="15" customHeight="1" x14ac:dyDescent="0.25">
      <c r="A661" s="12">
        <v>649</v>
      </c>
      <c r="B661" s="13" t="s">
        <v>5890</v>
      </c>
      <c r="C661" s="13" t="s">
        <v>174</v>
      </c>
    </row>
    <row r="662" spans="1:3" ht="15" customHeight="1" x14ac:dyDescent="0.25">
      <c r="A662" s="12">
        <v>650</v>
      </c>
      <c r="B662" s="13" t="s">
        <v>6396</v>
      </c>
      <c r="C662" s="13" t="s">
        <v>6386</v>
      </c>
    </row>
    <row r="663" spans="1:3" ht="15" customHeight="1" x14ac:dyDescent="0.25">
      <c r="A663" s="12">
        <v>651</v>
      </c>
      <c r="B663" s="14" t="s">
        <v>2479</v>
      </c>
      <c r="C663" s="14" t="s">
        <v>2467</v>
      </c>
    </row>
    <row r="664" spans="1:3" ht="15" customHeight="1" x14ac:dyDescent="0.25">
      <c r="A664" s="12">
        <v>652</v>
      </c>
      <c r="B664" s="14" t="s">
        <v>2161</v>
      </c>
      <c r="C664" s="14" t="s">
        <v>240</v>
      </c>
    </row>
    <row r="665" spans="1:3" ht="15" customHeight="1" x14ac:dyDescent="0.25">
      <c r="A665" s="12">
        <v>653</v>
      </c>
      <c r="B665" s="13" t="s">
        <v>6775</v>
      </c>
      <c r="C665" s="13" t="s">
        <v>3166</v>
      </c>
    </row>
    <row r="666" spans="1:3" ht="15" customHeight="1" x14ac:dyDescent="0.25">
      <c r="A666" s="12">
        <v>654</v>
      </c>
      <c r="B666" s="14" t="s">
        <v>2865</v>
      </c>
      <c r="C666" s="14" t="s">
        <v>2866</v>
      </c>
    </row>
    <row r="667" spans="1:3" ht="15" customHeight="1" x14ac:dyDescent="0.25">
      <c r="A667" s="12">
        <v>655</v>
      </c>
      <c r="B667" s="14" t="s">
        <v>3564</v>
      </c>
      <c r="C667" s="14" t="s">
        <v>3559</v>
      </c>
    </row>
    <row r="668" spans="1:3" ht="15" customHeight="1" x14ac:dyDescent="0.25">
      <c r="A668" s="12">
        <v>656</v>
      </c>
      <c r="B668" s="13" t="s">
        <v>5916</v>
      </c>
      <c r="C668" s="13" t="s">
        <v>5917</v>
      </c>
    </row>
    <row r="669" spans="1:3" ht="15" customHeight="1" x14ac:dyDescent="0.25">
      <c r="A669" s="12">
        <v>657</v>
      </c>
      <c r="B669" s="13" t="s">
        <v>708</v>
      </c>
      <c r="C669" s="13" t="s">
        <v>700</v>
      </c>
    </row>
    <row r="670" spans="1:3" ht="15" customHeight="1" x14ac:dyDescent="0.25">
      <c r="A670" s="12">
        <v>658</v>
      </c>
      <c r="B670" s="16" t="s">
        <v>8291</v>
      </c>
      <c r="C670" s="16" t="s">
        <v>953</v>
      </c>
    </row>
    <row r="671" spans="1:3" ht="15" customHeight="1" x14ac:dyDescent="0.25">
      <c r="A671" s="12">
        <v>659</v>
      </c>
      <c r="B671" s="13" t="s">
        <v>1297</v>
      </c>
      <c r="C671" s="13" t="s">
        <v>1129</v>
      </c>
    </row>
    <row r="672" spans="1:3" ht="15" customHeight="1" x14ac:dyDescent="0.25">
      <c r="A672" s="12">
        <v>660</v>
      </c>
      <c r="B672" s="13" t="s">
        <v>8292</v>
      </c>
      <c r="C672" s="13" t="s">
        <v>70</v>
      </c>
    </row>
    <row r="673" spans="1:3" ht="15" customHeight="1" x14ac:dyDescent="0.25">
      <c r="A673" s="12">
        <v>661</v>
      </c>
      <c r="B673" s="14" t="s">
        <v>1433</v>
      </c>
      <c r="C673" s="14" t="s">
        <v>915</v>
      </c>
    </row>
    <row r="674" spans="1:3" ht="15" customHeight="1" x14ac:dyDescent="0.25">
      <c r="A674" s="12">
        <v>662</v>
      </c>
      <c r="B674" s="13" t="s">
        <v>8293</v>
      </c>
      <c r="C674" s="13" t="s">
        <v>89</v>
      </c>
    </row>
    <row r="675" spans="1:3" ht="15" customHeight="1" x14ac:dyDescent="0.25">
      <c r="A675" s="12">
        <v>663</v>
      </c>
      <c r="B675" s="16" t="s">
        <v>8294</v>
      </c>
      <c r="C675" s="16" t="s">
        <v>43</v>
      </c>
    </row>
    <row r="676" spans="1:3" ht="15" customHeight="1" x14ac:dyDescent="0.25">
      <c r="A676" s="12">
        <v>664</v>
      </c>
      <c r="B676" s="13" t="s">
        <v>1130</v>
      </c>
      <c r="C676" s="13" t="s">
        <v>1129</v>
      </c>
    </row>
    <row r="677" spans="1:3" ht="15" customHeight="1" x14ac:dyDescent="0.25">
      <c r="A677" s="12">
        <v>665</v>
      </c>
      <c r="B677" s="14" t="s">
        <v>2236</v>
      </c>
      <c r="C677" s="17" t="s">
        <v>2233</v>
      </c>
    </row>
    <row r="678" spans="1:3" ht="15" customHeight="1" x14ac:dyDescent="0.25">
      <c r="A678" s="12">
        <v>666</v>
      </c>
      <c r="B678" s="13" t="s">
        <v>4482</v>
      </c>
      <c r="C678" s="13" t="s">
        <v>230</v>
      </c>
    </row>
    <row r="679" spans="1:3" ht="15" customHeight="1" x14ac:dyDescent="0.25">
      <c r="A679" s="12">
        <v>667</v>
      </c>
      <c r="B679" s="13" t="s">
        <v>5664</v>
      </c>
      <c r="C679" s="13" t="s">
        <v>117</v>
      </c>
    </row>
    <row r="680" spans="1:3" ht="15" customHeight="1" x14ac:dyDescent="0.25">
      <c r="A680" s="12">
        <v>668</v>
      </c>
      <c r="B680" s="14" t="s">
        <v>2347</v>
      </c>
      <c r="C680" s="17" t="s">
        <v>163</v>
      </c>
    </row>
    <row r="681" spans="1:3" ht="15" customHeight="1" x14ac:dyDescent="0.25">
      <c r="A681" s="12">
        <v>669</v>
      </c>
      <c r="B681" s="13" t="s">
        <v>4395</v>
      </c>
      <c r="C681" s="13" t="s">
        <v>193</v>
      </c>
    </row>
    <row r="682" spans="1:3" ht="15" customHeight="1" x14ac:dyDescent="0.25">
      <c r="A682" s="12">
        <v>670</v>
      </c>
      <c r="B682" s="14" t="s">
        <v>2038</v>
      </c>
      <c r="C682" s="14" t="s">
        <v>495</v>
      </c>
    </row>
    <row r="683" spans="1:3" ht="15" customHeight="1" x14ac:dyDescent="0.25">
      <c r="A683" s="12">
        <v>671</v>
      </c>
      <c r="B683" s="13" t="s">
        <v>4267</v>
      </c>
      <c r="C683" s="13" t="s">
        <v>82</v>
      </c>
    </row>
    <row r="684" spans="1:3" ht="15" customHeight="1" x14ac:dyDescent="0.25">
      <c r="A684" s="12">
        <v>672</v>
      </c>
      <c r="B684" s="16" t="s">
        <v>8295</v>
      </c>
      <c r="C684" s="16" t="s">
        <v>8296</v>
      </c>
    </row>
    <row r="685" spans="1:3" ht="15" customHeight="1" x14ac:dyDescent="0.25">
      <c r="A685" s="12">
        <v>673</v>
      </c>
      <c r="B685" s="16" t="s">
        <v>8297</v>
      </c>
      <c r="C685" s="16" t="s">
        <v>48</v>
      </c>
    </row>
    <row r="686" spans="1:3" ht="15" customHeight="1" x14ac:dyDescent="0.25">
      <c r="A686" s="12">
        <v>674</v>
      </c>
      <c r="B686" s="14" t="s">
        <v>1052</v>
      </c>
      <c r="C686" s="17" t="s">
        <v>1021</v>
      </c>
    </row>
    <row r="687" spans="1:3" ht="15" customHeight="1" x14ac:dyDescent="0.25">
      <c r="A687" s="12">
        <v>675</v>
      </c>
      <c r="B687" s="14" t="s">
        <v>1925</v>
      </c>
      <c r="C687" s="14" t="s">
        <v>111</v>
      </c>
    </row>
    <row r="688" spans="1:3" ht="15" customHeight="1" x14ac:dyDescent="0.25">
      <c r="A688" s="12">
        <v>676</v>
      </c>
      <c r="B688" s="16" t="s">
        <v>8298</v>
      </c>
      <c r="C688" s="16" t="s">
        <v>8035</v>
      </c>
    </row>
    <row r="689" spans="1:3" ht="15" customHeight="1" x14ac:dyDescent="0.25">
      <c r="A689" s="12">
        <v>677</v>
      </c>
      <c r="B689" s="14" t="s">
        <v>2396</v>
      </c>
      <c r="C689" s="14" t="s">
        <v>80</v>
      </c>
    </row>
    <row r="690" spans="1:3" ht="15" customHeight="1" x14ac:dyDescent="0.25">
      <c r="A690" s="12">
        <v>678</v>
      </c>
      <c r="B690" s="30" t="s">
        <v>8299</v>
      </c>
      <c r="C690" s="16" t="s">
        <v>1778</v>
      </c>
    </row>
    <row r="691" spans="1:3" ht="15" customHeight="1" x14ac:dyDescent="0.25">
      <c r="A691" s="12">
        <v>679</v>
      </c>
      <c r="B691" s="14" t="s">
        <v>4034</v>
      </c>
      <c r="C691" s="14" t="s">
        <v>97</v>
      </c>
    </row>
    <row r="692" spans="1:3" ht="15" customHeight="1" x14ac:dyDescent="0.25">
      <c r="A692" s="12">
        <v>680</v>
      </c>
      <c r="B692" s="13" t="s">
        <v>7314</v>
      </c>
      <c r="C692" s="13" t="s">
        <v>5919</v>
      </c>
    </row>
    <row r="693" spans="1:3" ht="15" customHeight="1" x14ac:dyDescent="0.25">
      <c r="A693" s="12">
        <v>681</v>
      </c>
      <c r="B693" s="14" t="s">
        <v>2946</v>
      </c>
      <c r="C693" s="14" t="s">
        <v>2925</v>
      </c>
    </row>
    <row r="694" spans="1:3" ht="15" customHeight="1" x14ac:dyDescent="0.25">
      <c r="A694" s="12">
        <v>682</v>
      </c>
      <c r="B694" s="13" t="s">
        <v>4855</v>
      </c>
      <c r="C694" s="13" t="s">
        <v>37</v>
      </c>
    </row>
    <row r="695" spans="1:3" ht="15" customHeight="1" x14ac:dyDescent="0.25">
      <c r="A695" s="12">
        <v>683</v>
      </c>
      <c r="B695" s="13" t="s">
        <v>8300</v>
      </c>
      <c r="C695" s="13" t="s">
        <v>379</v>
      </c>
    </row>
    <row r="696" spans="1:3" ht="15" customHeight="1" x14ac:dyDescent="0.25">
      <c r="A696" s="12">
        <v>684</v>
      </c>
      <c r="B696" s="13" t="s">
        <v>4930</v>
      </c>
      <c r="C696" s="13" t="s">
        <v>1077</v>
      </c>
    </row>
    <row r="697" spans="1:3" ht="15" customHeight="1" x14ac:dyDescent="0.25">
      <c r="A697" s="12">
        <v>685</v>
      </c>
      <c r="B697" s="14" t="s">
        <v>638</v>
      </c>
      <c r="C697" s="14" t="s">
        <v>639</v>
      </c>
    </row>
    <row r="698" spans="1:3" ht="15" customHeight="1" x14ac:dyDescent="0.25">
      <c r="A698" s="12">
        <v>686</v>
      </c>
      <c r="B698" s="26" t="s">
        <v>7778</v>
      </c>
      <c r="C698" s="20" t="s">
        <v>1183</v>
      </c>
    </row>
    <row r="699" spans="1:3" ht="15" customHeight="1" x14ac:dyDescent="0.25">
      <c r="A699" s="12">
        <v>687</v>
      </c>
      <c r="B699" s="13" t="s">
        <v>7836</v>
      </c>
      <c r="C699" s="13" t="s">
        <v>36</v>
      </c>
    </row>
    <row r="700" spans="1:3" ht="15" customHeight="1" x14ac:dyDescent="0.25">
      <c r="A700" s="12">
        <v>688</v>
      </c>
      <c r="B700" s="14" t="s">
        <v>1038</v>
      </c>
      <c r="C700" s="14" t="s">
        <v>998</v>
      </c>
    </row>
    <row r="701" spans="1:3" ht="15" customHeight="1" x14ac:dyDescent="0.25">
      <c r="A701" s="12">
        <v>689</v>
      </c>
      <c r="B701" s="13" t="s">
        <v>4247</v>
      </c>
      <c r="C701" s="13" t="s">
        <v>82</v>
      </c>
    </row>
    <row r="702" spans="1:3" ht="15" customHeight="1" x14ac:dyDescent="0.25">
      <c r="A702" s="12">
        <v>690</v>
      </c>
      <c r="B702" s="13" t="s">
        <v>5283</v>
      </c>
      <c r="C702" s="13" t="s">
        <v>452</v>
      </c>
    </row>
    <row r="703" spans="1:3" ht="15" customHeight="1" x14ac:dyDescent="0.25">
      <c r="A703" s="12">
        <v>691</v>
      </c>
      <c r="B703" s="14" t="s">
        <v>1877</v>
      </c>
      <c r="C703" s="14" t="s">
        <v>111</v>
      </c>
    </row>
    <row r="704" spans="1:3" ht="15" customHeight="1" x14ac:dyDescent="0.25">
      <c r="A704" s="12">
        <v>692</v>
      </c>
      <c r="B704" s="15" t="s">
        <v>3304</v>
      </c>
      <c r="C704" s="15" t="s">
        <v>42</v>
      </c>
    </row>
    <row r="705" spans="1:3" ht="15" customHeight="1" x14ac:dyDescent="0.25">
      <c r="A705" s="12">
        <v>693</v>
      </c>
      <c r="B705" s="14" t="s">
        <v>2535</v>
      </c>
      <c r="C705" s="14" t="s">
        <v>2528</v>
      </c>
    </row>
    <row r="706" spans="1:3" ht="15" customHeight="1" x14ac:dyDescent="0.25">
      <c r="A706" s="12">
        <v>694</v>
      </c>
      <c r="B706" s="13" t="s">
        <v>8301</v>
      </c>
      <c r="C706" s="13" t="s">
        <v>8285</v>
      </c>
    </row>
    <row r="707" spans="1:3" ht="15" customHeight="1" x14ac:dyDescent="0.25">
      <c r="A707" s="12">
        <v>695</v>
      </c>
      <c r="B707" s="14" t="s">
        <v>8302</v>
      </c>
      <c r="C707" s="14" t="s">
        <v>43</v>
      </c>
    </row>
    <row r="708" spans="1:3" ht="15" customHeight="1" x14ac:dyDescent="0.25">
      <c r="A708" s="12">
        <v>696</v>
      </c>
      <c r="B708" s="14" t="s">
        <v>896</v>
      </c>
      <c r="C708" s="14" t="s">
        <v>886</v>
      </c>
    </row>
    <row r="709" spans="1:3" ht="15" customHeight="1" x14ac:dyDescent="0.25">
      <c r="A709" s="12">
        <v>697</v>
      </c>
      <c r="B709" s="16" t="s">
        <v>8303</v>
      </c>
      <c r="C709" s="16" t="s">
        <v>97</v>
      </c>
    </row>
    <row r="710" spans="1:3" ht="15" customHeight="1" x14ac:dyDescent="0.25">
      <c r="A710" s="12">
        <v>698</v>
      </c>
      <c r="B710" s="13" t="s">
        <v>8024</v>
      </c>
      <c r="C710" s="13" t="s">
        <v>8023</v>
      </c>
    </row>
    <row r="711" spans="1:3" ht="15" customHeight="1" x14ac:dyDescent="0.25">
      <c r="A711" s="12">
        <v>699</v>
      </c>
      <c r="B711" s="14" t="s">
        <v>621</v>
      </c>
      <c r="C711" s="14" t="s">
        <v>111</v>
      </c>
    </row>
    <row r="712" spans="1:3" ht="15" customHeight="1" x14ac:dyDescent="0.25">
      <c r="A712" s="12">
        <v>700</v>
      </c>
      <c r="B712" s="13" t="s">
        <v>125</v>
      </c>
      <c r="C712" s="13" t="s">
        <v>85</v>
      </c>
    </row>
    <row r="713" spans="1:3" ht="15" customHeight="1" x14ac:dyDescent="0.25">
      <c r="A713" s="12">
        <v>701</v>
      </c>
      <c r="B713" s="13" t="s">
        <v>5564</v>
      </c>
      <c r="C713" s="13" t="s">
        <v>456</v>
      </c>
    </row>
    <row r="714" spans="1:3" ht="15" customHeight="1" x14ac:dyDescent="0.25">
      <c r="A714" s="12">
        <v>702</v>
      </c>
      <c r="B714" s="16" t="s">
        <v>8304</v>
      </c>
      <c r="C714" s="16" t="s">
        <v>392</v>
      </c>
    </row>
    <row r="715" spans="1:3" ht="15" customHeight="1" x14ac:dyDescent="0.25">
      <c r="A715" s="12">
        <v>703</v>
      </c>
      <c r="B715" s="13" t="s">
        <v>4389</v>
      </c>
      <c r="C715" s="13" t="s">
        <v>193</v>
      </c>
    </row>
    <row r="716" spans="1:3" ht="15" customHeight="1" x14ac:dyDescent="0.25">
      <c r="A716" s="12">
        <v>704</v>
      </c>
      <c r="B716" s="13" t="s">
        <v>5313</v>
      </c>
      <c r="C716" s="13" t="s">
        <v>5294</v>
      </c>
    </row>
    <row r="717" spans="1:3" ht="15" customHeight="1" x14ac:dyDescent="0.25">
      <c r="A717" s="12">
        <v>705</v>
      </c>
      <c r="B717" s="14" t="s">
        <v>8305</v>
      </c>
      <c r="C717" s="14" t="s">
        <v>821</v>
      </c>
    </row>
    <row r="718" spans="1:3" ht="15" customHeight="1" x14ac:dyDescent="0.25">
      <c r="A718" s="12">
        <v>706</v>
      </c>
      <c r="B718" s="13" t="s">
        <v>5539</v>
      </c>
      <c r="C718" s="13" t="s">
        <v>4441</v>
      </c>
    </row>
    <row r="719" spans="1:3" ht="15" customHeight="1" x14ac:dyDescent="0.25">
      <c r="A719" s="12">
        <v>707</v>
      </c>
      <c r="B719" s="13" t="s">
        <v>6184</v>
      </c>
      <c r="C719" s="13" t="s">
        <v>6116</v>
      </c>
    </row>
    <row r="720" spans="1:3" ht="15" customHeight="1" x14ac:dyDescent="0.25">
      <c r="A720" s="12">
        <v>708</v>
      </c>
      <c r="B720" s="14" t="s">
        <v>2086</v>
      </c>
      <c r="C720" s="14" t="s">
        <v>496</v>
      </c>
    </row>
    <row r="721" spans="1:3" ht="15" customHeight="1" x14ac:dyDescent="0.25">
      <c r="A721" s="12">
        <v>709</v>
      </c>
      <c r="B721" s="13" t="s">
        <v>8306</v>
      </c>
      <c r="C721" s="13" t="s">
        <v>8307</v>
      </c>
    </row>
    <row r="722" spans="1:3" ht="15" customHeight="1" x14ac:dyDescent="0.25">
      <c r="A722" s="12">
        <v>710</v>
      </c>
      <c r="B722" s="13" t="s">
        <v>6378</v>
      </c>
      <c r="C722" s="13" t="s">
        <v>1073</v>
      </c>
    </row>
    <row r="723" spans="1:3" ht="15" customHeight="1" x14ac:dyDescent="0.25">
      <c r="A723" s="12">
        <v>711</v>
      </c>
      <c r="B723" s="16" t="s">
        <v>8308</v>
      </c>
      <c r="C723" s="16" t="s">
        <v>97</v>
      </c>
    </row>
    <row r="724" spans="1:3" ht="15" customHeight="1" x14ac:dyDescent="0.25">
      <c r="A724" s="12">
        <v>712</v>
      </c>
      <c r="B724" s="14" t="s">
        <v>8309</v>
      </c>
      <c r="C724" s="14" t="s">
        <v>48</v>
      </c>
    </row>
    <row r="725" spans="1:3" ht="15" customHeight="1" x14ac:dyDescent="0.25">
      <c r="A725" s="12">
        <v>713</v>
      </c>
      <c r="B725" s="13" t="s">
        <v>5239</v>
      </c>
      <c r="C725" s="13" t="s">
        <v>5215</v>
      </c>
    </row>
    <row r="726" spans="1:3" ht="15" customHeight="1" x14ac:dyDescent="0.25">
      <c r="A726" s="12">
        <v>714</v>
      </c>
      <c r="B726" s="16" t="s">
        <v>8310</v>
      </c>
      <c r="C726" s="19" t="s">
        <v>917</v>
      </c>
    </row>
    <row r="727" spans="1:3" ht="15" customHeight="1" x14ac:dyDescent="0.25">
      <c r="A727" s="12">
        <v>715</v>
      </c>
      <c r="B727" s="13" t="s">
        <v>5412</v>
      </c>
      <c r="C727" s="13" t="s">
        <v>363</v>
      </c>
    </row>
    <row r="728" spans="1:3" ht="15" customHeight="1" x14ac:dyDescent="0.25">
      <c r="A728" s="12">
        <v>716</v>
      </c>
      <c r="B728" s="22" t="s">
        <v>4157</v>
      </c>
      <c r="C728" s="14" t="s">
        <v>1778</v>
      </c>
    </row>
    <row r="729" spans="1:3" ht="15" customHeight="1" x14ac:dyDescent="0.25">
      <c r="A729" s="12">
        <v>717</v>
      </c>
      <c r="B729" s="14" t="s">
        <v>2790</v>
      </c>
      <c r="C729" s="14" t="s">
        <v>66</v>
      </c>
    </row>
    <row r="730" spans="1:3" ht="15" customHeight="1" x14ac:dyDescent="0.25">
      <c r="A730" s="12">
        <v>718</v>
      </c>
      <c r="B730" s="13" t="s">
        <v>8311</v>
      </c>
      <c r="C730" s="13" t="s">
        <v>88</v>
      </c>
    </row>
    <row r="731" spans="1:3" ht="15" customHeight="1" x14ac:dyDescent="0.25">
      <c r="A731" s="12">
        <v>719</v>
      </c>
      <c r="B731" s="13" t="s">
        <v>6262</v>
      </c>
      <c r="C731" s="13" t="s">
        <v>6215</v>
      </c>
    </row>
    <row r="732" spans="1:3" ht="15" customHeight="1" x14ac:dyDescent="0.25">
      <c r="A732" s="12">
        <v>720</v>
      </c>
      <c r="B732" s="13" t="s">
        <v>7264</v>
      </c>
      <c r="C732" s="13" t="s">
        <v>5843</v>
      </c>
    </row>
    <row r="733" spans="1:3" ht="15" customHeight="1" x14ac:dyDescent="0.25">
      <c r="A733" s="12">
        <v>721</v>
      </c>
      <c r="B733" s="14" t="s">
        <v>2370</v>
      </c>
      <c r="C733" s="17" t="s">
        <v>163</v>
      </c>
    </row>
    <row r="734" spans="1:3" ht="15" customHeight="1" x14ac:dyDescent="0.25">
      <c r="A734" s="12">
        <v>722</v>
      </c>
      <c r="B734" s="13" t="s">
        <v>8312</v>
      </c>
      <c r="C734" s="13" t="s">
        <v>174</v>
      </c>
    </row>
    <row r="735" spans="1:3" ht="15" customHeight="1" x14ac:dyDescent="0.25">
      <c r="A735" s="12">
        <v>723</v>
      </c>
      <c r="B735" s="14" t="s">
        <v>8313</v>
      </c>
      <c r="C735" s="14" t="s">
        <v>2610</v>
      </c>
    </row>
    <row r="736" spans="1:3" ht="15" customHeight="1" x14ac:dyDescent="0.25">
      <c r="A736" s="12">
        <v>724</v>
      </c>
      <c r="B736" s="15" t="s">
        <v>3326</v>
      </c>
      <c r="C736" s="15" t="s">
        <v>42</v>
      </c>
    </row>
    <row r="737" spans="1:3" ht="15" customHeight="1" x14ac:dyDescent="0.25">
      <c r="A737" s="12">
        <v>725</v>
      </c>
      <c r="B737" s="13" t="s">
        <v>7787</v>
      </c>
      <c r="C737" s="13" t="s">
        <v>6793</v>
      </c>
    </row>
    <row r="738" spans="1:3" ht="15" customHeight="1" x14ac:dyDescent="0.25">
      <c r="A738" s="12">
        <v>726</v>
      </c>
      <c r="B738" s="13" t="s">
        <v>8314</v>
      </c>
      <c r="C738" s="13" t="s">
        <v>8285</v>
      </c>
    </row>
    <row r="739" spans="1:3" ht="15" customHeight="1" x14ac:dyDescent="0.25">
      <c r="A739" s="12">
        <v>727</v>
      </c>
      <c r="B739" s="27" t="s">
        <v>1821</v>
      </c>
      <c r="C739" s="15" t="s">
        <v>1822</v>
      </c>
    </row>
    <row r="740" spans="1:3" ht="15" customHeight="1" x14ac:dyDescent="0.25">
      <c r="A740" s="12">
        <v>728</v>
      </c>
      <c r="B740" s="13" t="s">
        <v>7380</v>
      </c>
      <c r="C740" s="13" t="s">
        <v>7379</v>
      </c>
    </row>
    <row r="741" spans="1:3" ht="15" customHeight="1" x14ac:dyDescent="0.25">
      <c r="A741" s="12">
        <v>729</v>
      </c>
      <c r="B741" s="13" t="s">
        <v>8315</v>
      </c>
      <c r="C741" s="13" t="s">
        <v>8316</v>
      </c>
    </row>
    <row r="742" spans="1:3" ht="15" customHeight="1" x14ac:dyDescent="0.25">
      <c r="A742" s="12">
        <v>730</v>
      </c>
      <c r="B742" s="22" t="s">
        <v>4161</v>
      </c>
      <c r="C742" s="14" t="s">
        <v>251</v>
      </c>
    </row>
    <row r="743" spans="1:3" ht="15" customHeight="1" x14ac:dyDescent="0.25">
      <c r="A743" s="12">
        <v>731</v>
      </c>
      <c r="B743" s="13" t="s">
        <v>340</v>
      </c>
      <c r="C743" s="13" t="s">
        <v>85</v>
      </c>
    </row>
    <row r="744" spans="1:3" ht="15" customHeight="1" x14ac:dyDescent="0.25">
      <c r="A744" s="12">
        <v>732</v>
      </c>
      <c r="B744" s="14" t="s">
        <v>4110</v>
      </c>
      <c r="C744" s="14" t="s">
        <v>97</v>
      </c>
    </row>
    <row r="745" spans="1:3" ht="15" customHeight="1" x14ac:dyDescent="0.25">
      <c r="A745" s="12">
        <v>733</v>
      </c>
      <c r="B745" s="13" t="s">
        <v>7609</v>
      </c>
      <c r="C745" s="13" t="s">
        <v>6715</v>
      </c>
    </row>
    <row r="746" spans="1:3" ht="15" customHeight="1" x14ac:dyDescent="0.25">
      <c r="A746" s="12">
        <v>734</v>
      </c>
      <c r="B746" s="13" t="s">
        <v>1295</v>
      </c>
      <c r="C746" s="13" t="s">
        <v>1129</v>
      </c>
    </row>
    <row r="747" spans="1:3" ht="15" customHeight="1" x14ac:dyDescent="0.25">
      <c r="A747" s="12">
        <v>735</v>
      </c>
      <c r="B747" s="16" t="s">
        <v>1397</v>
      </c>
      <c r="C747" s="16" t="s">
        <v>915</v>
      </c>
    </row>
    <row r="748" spans="1:3" ht="15" customHeight="1" x14ac:dyDescent="0.25">
      <c r="A748" s="12">
        <v>736</v>
      </c>
      <c r="B748" s="14" t="s">
        <v>8317</v>
      </c>
      <c r="C748" s="14" t="s">
        <v>1687</v>
      </c>
    </row>
    <row r="749" spans="1:3" ht="15" customHeight="1" x14ac:dyDescent="0.25">
      <c r="A749" s="12">
        <v>737</v>
      </c>
      <c r="B749" s="13" t="s">
        <v>8318</v>
      </c>
      <c r="C749" s="13" t="s">
        <v>4611</v>
      </c>
    </row>
    <row r="750" spans="1:3" ht="15" customHeight="1" x14ac:dyDescent="0.25">
      <c r="A750" s="12">
        <v>738</v>
      </c>
      <c r="B750" s="13" t="s">
        <v>6174</v>
      </c>
      <c r="C750" s="13" t="s">
        <v>6116</v>
      </c>
    </row>
    <row r="751" spans="1:3" ht="15" customHeight="1" x14ac:dyDescent="0.25">
      <c r="A751" s="12">
        <v>739</v>
      </c>
      <c r="B751" s="14" t="s">
        <v>1456</v>
      </c>
      <c r="C751" s="17" t="s">
        <v>915</v>
      </c>
    </row>
    <row r="752" spans="1:3" ht="15" customHeight="1" x14ac:dyDescent="0.25">
      <c r="A752" s="12">
        <v>740</v>
      </c>
      <c r="B752" s="14" t="s">
        <v>329</v>
      </c>
      <c r="C752" s="17" t="s">
        <v>74</v>
      </c>
    </row>
    <row r="753" spans="1:3" ht="15" customHeight="1" x14ac:dyDescent="0.25">
      <c r="A753" s="12">
        <v>741</v>
      </c>
      <c r="B753" s="14" t="s">
        <v>1043</v>
      </c>
      <c r="C753" s="14" t="s">
        <v>998</v>
      </c>
    </row>
    <row r="754" spans="1:3" ht="15" customHeight="1" x14ac:dyDescent="0.25">
      <c r="A754" s="12">
        <v>742</v>
      </c>
      <c r="B754" s="14" t="s">
        <v>3596</v>
      </c>
      <c r="C754" s="14" t="s">
        <v>3597</v>
      </c>
    </row>
    <row r="755" spans="1:3" ht="15" customHeight="1" x14ac:dyDescent="0.25">
      <c r="A755" s="12">
        <v>743</v>
      </c>
      <c r="B755" s="13" t="s">
        <v>8319</v>
      </c>
      <c r="C755" s="13" t="s">
        <v>4636</v>
      </c>
    </row>
    <row r="756" spans="1:3" ht="15" customHeight="1" x14ac:dyDescent="0.25">
      <c r="A756" s="12">
        <v>744</v>
      </c>
      <c r="B756" s="13" t="s">
        <v>5320</v>
      </c>
      <c r="C756" s="13" t="s">
        <v>5294</v>
      </c>
    </row>
    <row r="757" spans="1:3" ht="15" customHeight="1" x14ac:dyDescent="0.25">
      <c r="A757" s="12">
        <v>745</v>
      </c>
      <c r="B757" s="13" t="s">
        <v>6019</v>
      </c>
      <c r="C757" s="13" t="s">
        <v>70</v>
      </c>
    </row>
    <row r="758" spans="1:3" ht="15" customHeight="1" x14ac:dyDescent="0.25">
      <c r="A758" s="12">
        <v>746</v>
      </c>
      <c r="B758" s="13" t="s">
        <v>6092</v>
      </c>
      <c r="C758" s="13" t="s">
        <v>174</v>
      </c>
    </row>
    <row r="759" spans="1:3" ht="15" customHeight="1" x14ac:dyDescent="0.25">
      <c r="A759" s="12">
        <v>747</v>
      </c>
      <c r="B759" s="14" t="s">
        <v>8320</v>
      </c>
      <c r="C759" s="14" t="s">
        <v>496</v>
      </c>
    </row>
    <row r="760" spans="1:3" ht="15" customHeight="1" x14ac:dyDescent="0.25">
      <c r="A760" s="12">
        <v>748</v>
      </c>
      <c r="B760" s="13" t="s">
        <v>8321</v>
      </c>
      <c r="C760" s="13" t="s">
        <v>4</v>
      </c>
    </row>
    <row r="761" spans="1:3" ht="15" customHeight="1" x14ac:dyDescent="0.25">
      <c r="A761" s="12">
        <v>749</v>
      </c>
      <c r="B761" s="13" t="s">
        <v>8027</v>
      </c>
      <c r="C761" s="13" t="s">
        <v>13</v>
      </c>
    </row>
    <row r="762" spans="1:3" ht="15" customHeight="1" x14ac:dyDescent="0.25">
      <c r="A762" s="12">
        <v>750</v>
      </c>
      <c r="B762" s="16" t="s">
        <v>8322</v>
      </c>
      <c r="C762" s="16" t="s">
        <v>275</v>
      </c>
    </row>
    <row r="763" spans="1:3" ht="15" customHeight="1" x14ac:dyDescent="0.25">
      <c r="A763" s="12">
        <v>751</v>
      </c>
      <c r="B763" s="16" t="s">
        <v>8323</v>
      </c>
      <c r="C763" s="16" t="s">
        <v>41</v>
      </c>
    </row>
    <row r="764" spans="1:3" ht="15" customHeight="1" x14ac:dyDescent="0.25">
      <c r="A764" s="12">
        <v>752</v>
      </c>
      <c r="B764" s="13" t="s">
        <v>220</v>
      </c>
      <c r="C764" s="13" t="s">
        <v>215</v>
      </c>
    </row>
    <row r="765" spans="1:3" ht="15" customHeight="1" x14ac:dyDescent="0.25">
      <c r="A765" s="12">
        <v>753</v>
      </c>
      <c r="B765" s="14" t="s">
        <v>1500</v>
      </c>
      <c r="C765" s="14" t="s">
        <v>41</v>
      </c>
    </row>
    <row r="766" spans="1:3" ht="15" customHeight="1" x14ac:dyDescent="0.25">
      <c r="A766" s="12">
        <v>754</v>
      </c>
      <c r="B766" s="13" t="s">
        <v>4550</v>
      </c>
      <c r="C766" s="13" t="s">
        <v>4544</v>
      </c>
    </row>
    <row r="767" spans="1:3" ht="15" customHeight="1" x14ac:dyDescent="0.25">
      <c r="A767" s="12">
        <v>755</v>
      </c>
      <c r="B767" s="13" t="s">
        <v>8324</v>
      </c>
      <c r="C767" s="13" t="s">
        <v>13</v>
      </c>
    </row>
    <row r="768" spans="1:3" ht="15" customHeight="1" x14ac:dyDescent="0.25">
      <c r="A768" s="12">
        <v>756</v>
      </c>
      <c r="B768" s="14" t="s">
        <v>1430</v>
      </c>
      <c r="C768" s="14" t="s">
        <v>915</v>
      </c>
    </row>
    <row r="769" spans="1:3" ht="15" customHeight="1" x14ac:dyDescent="0.25">
      <c r="A769" s="12">
        <v>757</v>
      </c>
      <c r="B769" s="14" t="s">
        <v>8325</v>
      </c>
      <c r="C769" s="17" t="s">
        <v>915</v>
      </c>
    </row>
    <row r="770" spans="1:3" ht="15" customHeight="1" x14ac:dyDescent="0.25">
      <c r="A770" s="12">
        <v>758</v>
      </c>
      <c r="B770" s="13" t="s">
        <v>6524</v>
      </c>
      <c r="C770" s="13" t="s">
        <v>6525</v>
      </c>
    </row>
    <row r="771" spans="1:3" ht="15" customHeight="1" x14ac:dyDescent="0.25">
      <c r="A771" s="12">
        <v>759</v>
      </c>
      <c r="B771" s="16" t="s">
        <v>8326</v>
      </c>
      <c r="C771" s="16" t="s">
        <v>435</v>
      </c>
    </row>
    <row r="772" spans="1:3" ht="15" customHeight="1" x14ac:dyDescent="0.25">
      <c r="A772" s="12">
        <v>760</v>
      </c>
      <c r="B772" s="14" t="s">
        <v>2291</v>
      </c>
      <c r="C772" s="14" t="s">
        <v>43</v>
      </c>
    </row>
    <row r="773" spans="1:3" ht="15" customHeight="1" x14ac:dyDescent="0.25">
      <c r="A773" s="12">
        <v>761</v>
      </c>
      <c r="B773" s="13" t="s">
        <v>4313</v>
      </c>
      <c r="C773" s="13" t="s">
        <v>4314</v>
      </c>
    </row>
    <row r="774" spans="1:3" ht="15" customHeight="1" x14ac:dyDescent="0.25">
      <c r="A774" s="12">
        <v>762</v>
      </c>
      <c r="B774" s="13" t="s">
        <v>4894</v>
      </c>
      <c r="C774" s="13" t="s">
        <v>1077</v>
      </c>
    </row>
    <row r="775" spans="1:3" ht="15" customHeight="1" x14ac:dyDescent="0.25">
      <c r="A775" s="12">
        <v>763</v>
      </c>
      <c r="B775" s="14" t="s">
        <v>3229</v>
      </c>
      <c r="C775" s="14" t="s">
        <v>641</v>
      </c>
    </row>
    <row r="776" spans="1:3" ht="15" customHeight="1" x14ac:dyDescent="0.25">
      <c r="A776" s="12">
        <v>764</v>
      </c>
      <c r="B776" s="13" t="s">
        <v>4383</v>
      </c>
      <c r="C776" s="13" t="s">
        <v>193</v>
      </c>
    </row>
    <row r="777" spans="1:3" ht="15" customHeight="1" x14ac:dyDescent="0.25">
      <c r="A777" s="12">
        <v>765</v>
      </c>
      <c r="B777" s="13" t="s">
        <v>5284</v>
      </c>
      <c r="C777" s="13" t="s">
        <v>452</v>
      </c>
    </row>
    <row r="778" spans="1:3" ht="15" customHeight="1" x14ac:dyDescent="0.25">
      <c r="A778" s="12">
        <v>766</v>
      </c>
      <c r="B778" s="13" t="s">
        <v>4470</v>
      </c>
      <c r="C778" s="13" t="s">
        <v>146</v>
      </c>
    </row>
    <row r="779" spans="1:3" ht="15" customHeight="1" x14ac:dyDescent="0.25">
      <c r="A779" s="12">
        <v>767</v>
      </c>
      <c r="B779" s="13" t="s">
        <v>5045</v>
      </c>
      <c r="C779" s="13" t="s">
        <v>4997</v>
      </c>
    </row>
    <row r="780" spans="1:3" ht="15" customHeight="1" x14ac:dyDescent="0.25">
      <c r="A780" s="12">
        <v>768</v>
      </c>
      <c r="B780" s="13" t="s">
        <v>8327</v>
      </c>
      <c r="C780" s="13" t="s">
        <v>354</v>
      </c>
    </row>
    <row r="781" spans="1:3" ht="15" customHeight="1" x14ac:dyDescent="0.25">
      <c r="A781" s="12">
        <v>769</v>
      </c>
      <c r="B781" s="22" t="s">
        <v>3363</v>
      </c>
      <c r="C781" s="17" t="s">
        <v>251</v>
      </c>
    </row>
    <row r="782" spans="1:3" ht="15" customHeight="1" x14ac:dyDescent="0.25">
      <c r="A782" s="12">
        <v>770</v>
      </c>
      <c r="B782" s="13" t="s">
        <v>6654</v>
      </c>
      <c r="C782" s="13" t="s">
        <v>6655</v>
      </c>
    </row>
    <row r="783" spans="1:3" ht="15" customHeight="1" x14ac:dyDescent="0.25">
      <c r="A783" s="12">
        <v>771</v>
      </c>
      <c r="B783" s="13" t="s">
        <v>4867</v>
      </c>
      <c r="C783" s="13" t="s">
        <v>434</v>
      </c>
    </row>
    <row r="784" spans="1:3" ht="15" customHeight="1" x14ac:dyDescent="0.25">
      <c r="A784" s="12">
        <v>772</v>
      </c>
      <c r="B784" s="13" t="s">
        <v>531</v>
      </c>
      <c r="C784" s="13" t="s">
        <v>408</v>
      </c>
    </row>
    <row r="785" spans="1:3" ht="15" customHeight="1" x14ac:dyDescent="0.25">
      <c r="A785" s="12">
        <v>773</v>
      </c>
      <c r="B785" s="14" t="s">
        <v>8328</v>
      </c>
      <c r="C785" s="14" t="s">
        <v>372</v>
      </c>
    </row>
    <row r="786" spans="1:3" ht="15" customHeight="1" x14ac:dyDescent="0.25">
      <c r="A786" s="12">
        <v>774</v>
      </c>
      <c r="B786" s="14" t="s">
        <v>2372</v>
      </c>
      <c r="C786" s="14" t="s">
        <v>163</v>
      </c>
    </row>
    <row r="787" spans="1:3" ht="15" customHeight="1" x14ac:dyDescent="0.25">
      <c r="A787" s="12">
        <v>775</v>
      </c>
      <c r="B787" s="13" t="s">
        <v>7699</v>
      </c>
      <c r="C787" s="13" t="s">
        <v>7123</v>
      </c>
    </row>
    <row r="788" spans="1:3" ht="15" customHeight="1" x14ac:dyDescent="0.25">
      <c r="A788" s="12">
        <v>776</v>
      </c>
      <c r="B788" s="13" t="s">
        <v>8329</v>
      </c>
      <c r="C788" s="13" t="s">
        <v>8330</v>
      </c>
    </row>
    <row r="789" spans="1:3" ht="15" customHeight="1" x14ac:dyDescent="0.25">
      <c r="A789" s="12">
        <v>777</v>
      </c>
      <c r="B789" s="13" t="s">
        <v>431</v>
      </c>
      <c r="C789" s="13" t="s">
        <v>88</v>
      </c>
    </row>
    <row r="790" spans="1:3" ht="15" customHeight="1" x14ac:dyDescent="0.25">
      <c r="A790" s="12">
        <v>778</v>
      </c>
      <c r="B790" s="13" t="s">
        <v>6064</v>
      </c>
      <c r="C790" s="13" t="s">
        <v>70</v>
      </c>
    </row>
    <row r="791" spans="1:3" ht="15" customHeight="1" x14ac:dyDescent="0.25">
      <c r="A791" s="12">
        <v>779</v>
      </c>
      <c r="B791" s="13" t="s">
        <v>5991</v>
      </c>
      <c r="C791" s="13" t="s">
        <v>21</v>
      </c>
    </row>
    <row r="792" spans="1:3" ht="15" customHeight="1" x14ac:dyDescent="0.25">
      <c r="A792" s="12">
        <v>780</v>
      </c>
      <c r="B792" s="13" t="s">
        <v>7257</v>
      </c>
      <c r="C792" s="13" t="s">
        <v>7255</v>
      </c>
    </row>
    <row r="793" spans="1:3" ht="15" customHeight="1" x14ac:dyDescent="0.25">
      <c r="A793" s="12">
        <v>781</v>
      </c>
      <c r="B793" s="14" t="s">
        <v>3780</v>
      </c>
      <c r="C793" s="14" t="s">
        <v>97</v>
      </c>
    </row>
    <row r="794" spans="1:3" ht="15" customHeight="1" x14ac:dyDescent="0.25">
      <c r="A794" s="12">
        <v>782</v>
      </c>
      <c r="B794" s="14" t="s">
        <v>3921</v>
      </c>
      <c r="C794" s="14" t="s">
        <v>78</v>
      </c>
    </row>
    <row r="795" spans="1:3" ht="15" customHeight="1" x14ac:dyDescent="0.25">
      <c r="A795" s="12">
        <v>783</v>
      </c>
      <c r="B795" s="16" t="s">
        <v>8331</v>
      </c>
      <c r="C795" s="16" t="s">
        <v>8035</v>
      </c>
    </row>
    <row r="796" spans="1:3" ht="15" customHeight="1" x14ac:dyDescent="0.25">
      <c r="A796" s="12">
        <v>784</v>
      </c>
      <c r="B796" s="14" t="s">
        <v>3805</v>
      </c>
      <c r="C796" s="14" t="s">
        <v>97</v>
      </c>
    </row>
    <row r="797" spans="1:3" ht="15" customHeight="1" x14ac:dyDescent="0.25">
      <c r="A797" s="12">
        <v>785</v>
      </c>
      <c r="B797" s="13" t="s">
        <v>871</v>
      </c>
      <c r="C797" s="13" t="s">
        <v>363</v>
      </c>
    </row>
    <row r="798" spans="1:3" ht="15" customHeight="1" x14ac:dyDescent="0.25">
      <c r="A798" s="12">
        <v>786</v>
      </c>
      <c r="B798" s="13" t="s">
        <v>5157</v>
      </c>
      <c r="C798" s="13" t="s">
        <v>5083</v>
      </c>
    </row>
    <row r="799" spans="1:3" ht="15" customHeight="1" x14ac:dyDescent="0.25">
      <c r="A799" s="12">
        <v>787</v>
      </c>
      <c r="B799" s="14" t="s">
        <v>3220</v>
      </c>
      <c r="C799" s="17" t="s">
        <v>1618</v>
      </c>
    </row>
    <row r="800" spans="1:3" ht="15" customHeight="1" x14ac:dyDescent="0.25">
      <c r="A800" s="12">
        <v>788</v>
      </c>
      <c r="B800" s="13" t="s">
        <v>4433</v>
      </c>
      <c r="C800" s="13" t="s">
        <v>82</v>
      </c>
    </row>
    <row r="801" spans="1:3" ht="15" customHeight="1" x14ac:dyDescent="0.25">
      <c r="A801" s="12">
        <v>789</v>
      </c>
      <c r="B801" s="14" t="s">
        <v>8332</v>
      </c>
      <c r="C801" s="14" t="s">
        <v>821</v>
      </c>
    </row>
    <row r="802" spans="1:3" ht="15" customHeight="1" x14ac:dyDescent="0.25">
      <c r="A802" s="12">
        <v>790</v>
      </c>
      <c r="B802" s="13" t="s">
        <v>8333</v>
      </c>
      <c r="C802" s="13" t="s">
        <v>8334</v>
      </c>
    </row>
    <row r="803" spans="1:3" ht="15" customHeight="1" x14ac:dyDescent="0.25">
      <c r="A803" s="12">
        <v>791</v>
      </c>
      <c r="B803" s="13" t="s">
        <v>8335</v>
      </c>
      <c r="C803" s="13" t="s">
        <v>4</v>
      </c>
    </row>
    <row r="804" spans="1:3" ht="15" customHeight="1" x14ac:dyDescent="0.25">
      <c r="A804" s="12">
        <v>792</v>
      </c>
      <c r="B804" s="13" t="s">
        <v>6453</v>
      </c>
      <c r="C804" s="13" t="s">
        <v>6424</v>
      </c>
    </row>
    <row r="805" spans="1:3" ht="15" customHeight="1" x14ac:dyDescent="0.25">
      <c r="A805" s="12">
        <v>793</v>
      </c>
      <c r="B805" s="14" t="s">
        <v>4085</v>
      </c>
      <c r="C805" s="14" t="s">
        <v>48</v>
      </c>
    </row>
    <row r="806" spans="1:3" ht="15" customHeight="1" x14ac:dyDescent="0.25">
      <c r="A806" s="12">
        <v>794</v>
      </c>
      <c r="B806" s="13" t="s">
        <v>6070</v>
      </c>
      <c r="C806" s="13" t="s">
        <v>174</v>
      </c>
    </row>
    <row r="807" spans="1:3" ht="15" customHeight="1" x14ac:dyDescent="0.25">
      <c r="A807" s="12">
        <v>795</v>
      </c>
      <c r="B807" s="14" t="s">
        <v>8336</v>
      </c>
      <c r="C807" s="14" t="s">
        <v>97</v>
      </c>
    </row>
    <row r="808" spans="1:3" ht="15" customHeight="1" x14ac:dyDescent="0.25">
      <c r="A808" s="12">
        <v>796</v>
      </c>
      <c r="B808" s="13" t="s">
        <v>6188</v>
      </c>
      <c r="C808" s="13" t="s">
        <v>161</v>
      </c>
    </row>
    <row r="809" spans="1:3" ht="15" customHeight="1" x14ac:dyDescent="0.25">
      <c r="A809" s="12">
        <v>797</v>
      </c>
      <c r="B809" s="13" t="s">
        <v>6699</v>
      </c>
      <c r="C809" s="13" t="s">
        <v>6689</v>
      </c>
    </row>
    <row r="810" spans="1:3" ht="15" customHeight="1" x14ac:dyDescent="0.25">
      <c r="A810" s="12">
        <v>798</v>
      </c>
      <c r="B810" s="13" t="s">
        <v>4249</v>
      </c>
      <c r="C810" s="13" t="s">
        <v>82</v>
      </c>
    </row>
    <row r="811" spans="1:3" ht="15" customHeight="1" x14ac:dyDescent="0.25">
      <c r="A811" s="12">
        <v>799</v>
      </c>
      <c r="B811" s="13" t="s">
        <v>7281</v>
      </c>
      <c r="C811" s="13" t="s">
        <v>5841</v>
      </c>
    </row>
    <row r="812" spans="1:3" ht="15" customHeight="1" x14ac:dyDescent="0.25">
      <c r="A812" s="12">
        <v>800</v>
      </c>
      <c r="B812" s="13" t="s">
        <v>1166</v>
      </c>
      <c r="C812" s="13" t="s">
        <v>1157</v>
      </c>
    </row>
    <row r="813" spans="1:3" ht="15" customHeight="1" x14ac:dyDescent="0.25">
      <c r="A813" s="12">
        <v>801</v>
      </c>
      <c r="B813" s="14" t="s">
        <v>8337</v>
      </c>
      <c r="C813" s="14" t="s">
        <v>42</v>
      </c>
    </row>
    <row r="814" spans="1:3" ht="15" customHeight="1" x14ac:dyDescent="0.25">
      <c r="A814" s="12">
        <v>802</v>
      </c>
      <c r="B814" s="14" t="s">
        <v>1033</v>
      </c>
      <c r="C814" s="14" t="s">
        <v>998</v>
      </c>
    </row>
    <row r="815" spans="1:3" ht="15" customHeight="1" x14ac:dyDescent="0.25">
      <c r="A815" s="12">
        <v>803</v>
      </c>
      <c r="B815" s="14" t="s">
        <v>2659</v>
      </c>
      <c r="C815" s="14" t="s">
        <v>956</v>
      </c>
    </row>
    <row r="816" spans="1:3" ht="15" customHeight="1" x14ac:dyDescent="0.25">
      <c r="A816" s="12">
        <v>804</v>
      </c>
      <c r="B816" s="14" t="s">
        <v>3771</v>
      </c>
      <c r="C816" s="14" t="s">
        <v>3744</v>
      </c>
    </row>
    <row r="817" spans="1:3" ht="15" customHeight="1" x14ac:dyDescent="0.25">
      <c r="A817" s="12">
        <v>805</v>
      </c>
      <c r="B817" s="16" t="s">
        <v>8338</v>
      </c>
      <c r="C817" s="16" t="s">
        <v>97</v>
      </c>
    </row>
    <row r="818" spans="1:3" ht="15" customHeight="1" x14ac:dyDescent="0.25">
      <c r="A818" s="12">
        <v>806</v>
      </c>
      <c r="B818" s="14" t="s">
        <v>7887</v>
      </c>
      <c r="C818" s="14" t="s">
        <v>7860</v>
      </c>
    </row>
    <row r="819" spans="1:3" ht="15" customHeight="1" x14ac:dyDescent="0.25">
      <c r="A819" s="12">
        <v>807</v>
      </c>
      <c r="B819" s="13" t="s">
        <v>8339</v>
      </c>
      <c r="C819" s="13" t="s">
        <v>5365</v>
      </c>
    </row>
    <row r="820" spans="1:3" ht="15" customHeight="1" x14ac:dyDescent="0.25">
      <c r="A820" s="12">
        <v>808</v>
      </c>
      <c r="B820" s="13" t="s">
        <v>5342</v>
      </c>
      <c r="C820" s="13" t="s">
        <v>73</v>
      </c>
    </row>
    <row r="821" spans="1:3" ht="15" customHeight="1" x14ac:dyDescent="0.25">
      <c r="A821" s="12">
        <v>809</v>
      </c>
      <c r="B821" s="13" t="s">
        <v>8340</v>
      </c>
      <c r="C821" s="13" t="s">
        <v>972</v>
      </c>
    </row>
    <row r="822" spans="1:3" ht="15" customHeight="1" x14ac:dyDescent="0.25">
      <c r="A822" s="12">
        <v>810</v>
      </c>
      <c r="B822" s="14" t="s">
        <v>2793</v>
      </c>
      <c r="C822" s="14" t="s">
        <v>66</v>
      </c>
    </row>
    <row r="823" spans="1:3" ht="15" customHeight="1" x14ac:dyDescent="0.25">
      <c r="A823" s="12">
        <v>811</v>
      </c>
      <c r="B823" s="14" t="s">
        <v>8341</v>
      </c>
      <c r="C823" s="16" t="s">
        <v>8342</v>
      </c>
    </row>
    <row r="824" spans="1:3" ht="15" customHeight="1" x14ac:dyDescent="0.25">
      <c r="A824" s="12">
        <v>812</v>
      </c>
      <c r="B824" s="14" t="s">
        <v>7921</v>
      </c>
      <c r="C824" s="14" t="s">
        <v>166</v>
      </c>
    </row>
    <row r="825" spans="1:3" ht="15" customHeight="1" x14ac:dyDescent="0.25">
      <c r="A825" s="12">
        <v>813</v>
      </c>
      <c r="B825" s="13" t="s">
        <v>6109</v>
      </c>
      <c r="C825" s="13" t="s">
        <v>174</v>
      </c>
    </row>
    <row r="826" spans="1:3" ht="15" customHeight="1" x14ac:dyDescent="0.25">
      <c r="A826" s="12">
        <v>814</v>
      </c>
      <c r="B826" s="14" t="s">
        <v>7934</v>
      </c>
      <c r="C826" s="14" t="s">
        <v>78</v>
      </c>
    </row>
    <row r="827" spans="1:3" ht="15" customHeight="1" x14ac:dyDescent="0.25">
      <c r="A827" s="12">
        <v>815</v>
      </c>
      <c r="B827" s="16" t="s">
        <v>8343</v>
      </c>
      <c r="C827" s="16" t="s">
        <v>8234</v>
      </c>
    </row>
    <row r="828" spans="1:3" ht="15" customHeight="1" x14ac:dyDescent="0.25">
      <c r="A828" s="12">
        <v>816</v>
      </c>
      <c r="B828" s="13" t="s">
        <v>5483</v>
      </c>
      <c r="C828" s="13" t="s">
        <v>1058</v>
      </c>
    </row>
    <row r="829" spans="1:3" ht="15" customHeight="1" x14ac:dyDescent="0.25">
      <c r="A829" s="12">
        <v>817</v>
      </c>
      <c r="B829" s="13" t="s">
        <v>734</v>
      </c>
      <c r="C829" s="13" t="s">
        <v>50</v>
      </c>
    </row>
    <row r="830" spans="1:3" ht="15" customHeight="1" x14ac:dyDescent="0.25">
      <c r="A830" s="12">
        <v>818</v>
      </c>
      <c r="B830" s="13" t="s">
        <v>5614</v>
      </c>
      <c r="C830" s="13" t="s">
        <v>49</v>
      </c>
    </row>
    <row r="831" spans="1:3" ht="15" customHeight="1" x14ac:dyDescent="0.25">
      <c r="A831" s="12">
        <v>819</v>
      </c>
      <c r="B831" s="13" t="s">
        <v>1230</v>
      </c>
      <c r="C831" s="13" t="s">
        <v>1231</v>
      </c>
    </row>
    <row r="832" spans="1:3" ht="15" customHeight="1" x14ac:dyDescent="0.25">
      <c r="A832" s="12">
        <v>820</v>
      </c>
      <c r="B832" s="30" t="s">
        <v>8344</v>
      </c>
      <c r="C832" s="16" t="s">
        <v>1810</v>
      </c>
    </row>
    <row r="833" spans="1:3" ht="15" customHeight="1" x14ac:dyDescent="0.25">
      <c r="A833" s="12">
        <v>821</v>
      </c>
      <c r="B833" s="13" t="s">
        <v>8345</v>
      </c>
      <c r="C833" s="13" t="s">
        <v>8228</v>
      </c>
    </row>
    <row r="834" spans="1:3" ht="15" customHeight="1" x14ac:dyDescent="0.25">
      <c r="A834" s="12">
        <v>822</v>
      </c>
      <c r="B834" s="13" t="s">
        <v>8346</v>
      </c>
      <c r="C834" s="13" t="s">
        <v>456</v>
      </c>
    </row>
    <row r="835" spans="1:3" ht="15" customHeight="1" x14ac:dyDescent="0.25">
      <c r="A835" s="12">
        <v>823</v>
      </c>
      <c r="B835" s="13" t="s">
        <v>5995</v>
      </c>
      <c r="C835" s="13" t="s">
        <v>21</v>
      </c>
    </row>
    <row r="836" spans="1:3" ht="15" customHeight="1" x14ac:dyDescent="0.25">
      <c r="A836" s="12">
        <v>824</v>
      </c>
      <c r="B836" s="13" t="s">
        <v>6371</v>
      </c>
      <c r="C836" s="13" t="s">
        <v>1073</v>
      </c>
    </row>
    <row r="837" spans="1:3" ht="15" customHeight="1" x14ac:dyDescent="0.25">
      <c r="A837" s="12">
        <v>825</v>
      </c>
      <c r="B837" s="14" t="s">
        <v>2630</v>
      </c>
      <c r="C837" s="14" t="s">
        <v>21</v>
      </c>
    </row>
    <row r="838" spans="1:3" ht="15" customHeight="1" x14ac:dyDescent="0.25">
      <c r="A838" s="12">
        <v>826</v>
      </c>
      <c r="B838" s="14" t="s">
        <v>2703</v>
      </c>
      <c r="C838" s="14" t="s">
        <v>956</v>
      </c>
    </row>
    <row r="839" spans="1:3" ht="15" customHeight="1" x14ac:dyDescent="0.25">
      <c r="A839" s="12">
        <v>827</v>
      </c>
      <c r="B839" s="14" t="s">
        <v>3798</v>
      </c>
      <c r="C839" s="14" t="s">
        <v>97</v>
      </c>
    </row>
    <row r="840" spans="1:3" ht="15" customHeight="1" x14ac:dyDescent="0.25">
      <c r="A840" s="12">
        <v>828</v>
      </c>
      <c r="B840" s="13" t="s">
        <v>6134</v>
      </c>
      <c r="C840" s="13" t="s">
        <v>6135</v>
      </c>
    </row>
    <row r="841" spans="1:3" ht="15" customHeight="1" x14ac:dyDescent="0.25">
      <c r="A841" s="12">
        <v>829</v>
      </c>
      <c r="B841" s="13" t="s">
        <v>7142</v>
      </c>
      <c r="C841" s="13" t="s">
        <v>7141</v>
      </c>
    </row>
    <row r="842" spans="1:3" ht="15" customHeight="1" x14ac:dyDescent="0.25">
      <c r="A842" s="12">
        <v>830</v>
      </c>
      <c r="B842" s="13" t="s">
        <v>6727</v>
      </c>
      <c r="C842" s="13" t="s">
        <v>6723</v>
      </c>
    </row>
    <row r="843" spans="1:3" ht="15" customHeight="1" x14ac:dyDescent="0.25">
      <c r="A843" s="12">
        <v>831</v>
      </c>
      <c r="B843" s="27" t="s">
        <v>1852</v>
      </c>
      <c r="C843" s="15" t="s">
        <v>1775</v>
      </c>
    </row>
    <row r="844" spans="1:3" ht="15" customHeight="1" x14ac:dyDescent="0.25">
      <c r="A844" s="12">
        <v>832</v>
      </c>
      <c r="B844" s="13" t="s">
        <v>6603</v>
      </c>
      <c r="C844" s="13" t="s">
        <v>6604</v>
      </c>
    </row>
    <row r="845" spans="1:3" ht="15" customHeight="1" x14ac:dyDescent="0.25">
      <c r="A845" s="12">
        <v>833</v>
      </c>
      <c r="B845" s="16" t="s">
        <v>8347</v>
      </c>
      <c r="C845" s="16" t="s">
        <v>111</v>
      </c>
    </row>
    <row r="846" spans="1:3" ht="15" customHeight="1" x14ac:dyDescent="0.25">
      <c r="A846" s="12">
        <v>834</v>
      </c>
      <c r="B846" s="14" t="s">
        <v>7922</v>
      </c>
      <c r="C846" s="14" t="s">
        <v>166</v>
      </c>
    </row>
    <row r="847" spans="1:3" ht="15" customHeight="1" x14ac:dyDescent="0.25">
      <c r="A847" s="12">
        <v>835</v>
      </c>
      <c r="B847" s="13" t="s">
        <v>5583</v>
      </c>
      <c r="C847" s="13" t="s">
        <v>49</v>
      </c>
    </row>
    <row r="848" spans="1:3" ht="15" customHeight="1" x14ac:dyDescent="0.25">
      <c r="A848" s="12">
        <v>836</v>
      </c>
      <c r="B848" s="14" t="s">
        <v>1951</v>
      </c>
      <c r="C848" s="14" t="s">
        <v>111</v>
      </c>
    </row>
    <row r="849" spans="1:3" ht="15" customHeight="1" x14ac:dyDescent="0.25">
      <c r="A849" s="12">
        <v>837</v>
      </c>
      <c r="B849" s="13" t="s">
        <v>8348</v>
      </c>
      <c r="C849" s="13" t="s">
        <v>8349</v>
      </c>
    </row>
    <row r="850" spans="1:3" ht="15" customHeight="1" x14ac:dyDescent="0.25">
      <c r="A850" s="12">
        <v>838</v>
      </c>
      <c r="B850" s="13" t="s">
        <v>5686</v>
      </c>
      <c r="C850" s="13" t="s">
        <v>5687</v>
      </c>
    </row>
    <row r="851" spans="1:3" ht="15" customHeight="1" x14ac:dyDescent="0.25">
      <c r="A851" s="12">
        <v>839</v>
      </c>
      <c r="B851" s="13" t="s">
        <v>6168</v>
      </c>
      <c r="C851" s="13" t="s">
        <v>6116</v>
      </c>
    </row>
    <row r="852" spans="1:3" ht="15" customHeight="1" x14ac:dyDescent="0.25">
      <c r="A852" s="12">
        <v>840</v>
      </c>
      <c r="B852" s="13" t="s">
        <v>4372</v>
      </c>
      <c r="C852" s="13" t="s">
        <v>4371</v>
      </c>
    </row>
    <row r="853" spans="1:3" ht="15" customHeight="1" x14ac:dyDescent="0.25">
      <c r="A853" s="12">
        <v>841</v>
      </c>
      <c r="B853" s="13" t="s">
        <v>8350</v>
      </c>
      <c r="C853" s="13" t="s">
        <v>89</v>
      </c>
    </row>
    <row r="854" spans="1:3" ht="15" customHeight="1" x14ac:dyDescent="0.25">
      <c r="A854" s="12">
        <v>842</v>
      </c>
      <c r="B854" s="13" t="s">
        <v>4980</v>
      </c>
      <c r="C854" s="13" t="s">
        <v>4981</v>
      </c>
    </row>
    <row r="855" spans="1:3" ht="15" customHeight="1" x14ac:dyDescent="0.25">
      <c r="A855" s="12">
        <v>843</v>
      </c>
      <c r="B855" s="14" t="s">
        <v>3690</v>
      </c>
      <c r="C855" s="14" t="s">
        <v>97</v>
      </c>
    </row>
    <row r="856" spans="1:3" ht="15" customHeight="1" x14ac:dyDescent="0.25">
      <c r="A856" s="12">
        <v>844</v>
      </c>
      <c r="B856" s="13" t="s">
        <v>7095</v>
      </c>
      <c r="C856" s="13" t="s">
        <v>22</v>
      </c>
    </row>
    <row r="857" spans="1:3" ht="15" customHeight="1" x14ac:dyDescent="0.25">
      <c r="A857" s="12">
        <v>845</v>
      </c>
      <c r="B857" s="13" t="s">
        <v>8351</v>
      </c>
      <c r="C857" s="13" t="s">
        <v>363</v>
      </c>
    </row>
    <row r="858" spans="1:3" ht="15" customHeight="1" x14ac:dyDescent="0.25">
      <c r="A858" s="12">
        <v>846</v>
      </c>
      <c r="B858" s="13" t="s">
        <v>8352</v>
      </c>
      <c r="C858" s="13" t="s">
        <v>508</v>
      </c>
    </row>
    <row r="859" spans="1:3" ht="15" customHeight="1" x14ac:dyDescent="0.25">
      <c r="A859" s="12">
        <v>847</v>
      </c>
      <c r="B859" s="13" t="s">
        <v>341</v>
      </c>
      <c r="C859" s="13" t="s">
        <v>146</v>
      </c>
    </row>
    <row r="860" spans="1:3" ht="15" customHeight="1" x14ac:dyDescent="0.25">
      <c r="A860" s="12">
        <v>848</v>
      </c>
      <c r="B860" s="13" t="s">
        <v>4954</v>
      </c>
      <c r="C860" s="13" t="s">
        <v>4870</v>
      </c>
    </row>
    <row r="861" spans="1:3" ht="15" customHeight="1" x14ac:dyDescent="0.25">
      <c r="A861" s="12">
        <v>849</v>
      </c>
      <c r="B861" s="13" t="s">
        <v>6815</v>
      </c>
      <c r="C861" s="13" t="s">
        <v>6809</v>
      </c>
    </row>
    <row r="862" spans="1:3" ht="15" customHeight="1" x14ac:dyDescent="0.25">
      <c r="A862" s="12">
        <v>850</v>
      </c>
      <c r="B862" s="13" t="s">
        <v>5289</v>
      </c>
      <c r="C862" s="13" t="s">
        <v>452</v>
      </c>
    </row>
    <row r="863" spans="1:3" ht="15" customHeight="1" x14ac:dyDescent="0.25">
      <c r="A863" s="12">
        <v>851</v>
      </c>
      <c r="B863" s="14" t="s">
        <v>887</v>
      </c>
      <c r="C863" s="14" t="s">
        <v>886</v>
      </c>
    </row>
    <row r="864" spans="1:3" ht="15" customHeight="1" x14ac:dyDescent="0.25">
      <c r="A864" s="12">
        <v>852</v>
      </c>
      <c r="B864" s="13" t="s">
        <v>4639</v>
      </c>
      <c r="C864" s="13" t="s">
        <v>4617</v>
      </c>
    </row>
    <row r="865" spans="1:3" ht="15" customHeight="1" x14ac:dyDescent="0.25">
      <c r="A865" s="12">
        <v>853</v>
      </c>
      <c r="B865" s="13" t="s">
        <v>5923</v>
      </c>
      <c r="C865" s="13" t="s">
        <v>21</v>
      </c>
    </row>
    <row r="866" spans="1:3" ht="15" customHeight="1" x14ac:dyDescent="0.25">
      <c r="A866" s="12">
        <v>854</v>
      </c>
      <c r="B866" s="13" t="s">
        <v>8353</v>
      </c>
      <c r="C866" s="13" t="s">
        <v>1107</v>
      </c>
    </row>
    <row r="867" spans="1:3" ht="15" customHeight="1" x14ac:dyDescent="0.25">
      <c r="A867" s="12">
        <v>855</v>
      </c>
      <c r="B867" s="13" t="s">
        <v>8354</v>
      </c>
      <c r="C867" s="13" t="s">
        <v>8355</v>
      </c>
    </row>
    <row r="868" spans="1:3" ht="15" customHeight="1" x14ac:dyDescent="0.25">
      <c r="A868" s="12">
        <v>856</v>
      </c>
      <c r="B868" s="16" t="s">
        <v>8356</v>
      </c>
      <c r="C868" s="16" t="s">
        <v>42</v>
      </c>
    </row>
    <row r="869" spans="1:3" ht="15" customHeight="1" x14ac:dyDescent="0.25">
      <c r="A869" s="12">
        <v>857</v>
      </c>
      <c r="B869" s="14" t="s">
        <v>608</v>
      </c>
      <c r="C869" s="14" t="s">
        <v>111</v>
      </c>
    </row>
    <row r="870" spans="1:3" ht="15" customHeight="1" x14ac:dyDescent="0.25">
      <c r="A870" s="12">
        <v>858</v>
      </c>
      <c r="B870" s="13" t="s">
        <v>559</v>
      </c>
      <c r="C870" s="13" t="s">
        <v>408</v>
      </c>
    </row>
    <row r="871" spans="1:3" ht="15" customHeight="1" x14ac:dyDescent="0.25">
      <c r="A871" s="12">
        <v>859</v>
      </c>
      <c r="B871" s="13" t="s">
        <v>7461</v>
      </c>
      <c r="C871" s="13" t="s">
        <v>22</v>
      </c>
    </row>
    <row r="872" spans="1:3" ht="15" customHeight="1" x14ac:dyDescent="0.25">
      <c r="A872" s="12">
        <v>860</v>
      </c>
      <c r="B872" s="14" t="s">
        <v>3194</v>
      </c>
      <c r="C872" s="14" t="s">
        <v>641</v>
      </c>
    </row>
    <row r="873" spans="1:3" ht="15" customHeight="1" x14ac:dyDescent="0.25">
      <c r="A873" s="12">
        <v>861</v>
      </c>
      <c r="B873" s="16" t="s">
        <v>8357</v>
      </c>
      <c r="C873" s="19" t="s">
        <v>275</v>
      </c>
    </row>
    <row r="874" spans="1:3" ht="15" customHeight="1" x14ac:dyDescent="0.25">
      <c r="A874" s="12">
        <v>862</v>
      </c>
      <c r="B874" s="14" t="s">
        <v>8358</v>
      </c>
      <c r="C874" s="14" t="s">
        <v>8359</v>
      </c>
    </row>
    <row r="875" spans="1:3" ht="15" customHeight="1" x14ac:dyDescent="0.25">
      <c r="A875" s="12">
        <v>863</v>
      </c>
      <c r="B875" s="14" t="s">
        <v>2415</v>
      </c>
      <c r="C875" s="14" t="s">
        <v>2416</v>
      </c>
    </row>
    <row r="876" spans="1:3" ht="15" customHeight="1" x14ac:dyDescent="0.25">
      <c r="A876" s="12">
        <v>864</v>
      </c>
      <c r="B876" s="14" t="s">
        <v>1343</v>
      </c>
      <c r="C876" s="17" t="s">
        <v>915</v>
      </c>
    </row>
    <row r="877" spans="1:3" ht="15" customHeight="1" x14ac:dyDescent="0.25">
      <c r="A877" s="12">
        <v>865</v>
      </c>
      <c r="B877" s="13" t="s">
        <v>7563</v>
      </c>
      <c r="C877" s="13" t="s">
        <v>360</v>
      </c>
    </row>
    <row r="878" spans="1:3" ht="15" customHeight="1" x14ac:dyDescent="0.25">
      <c r="A878" s="12">
        <v>866</v>
      </c>
      <c r="B878" s="13" t="s">
        <v>4510</v>
      </c>
      <c r="C878" s="13" t="s">
        <v>4488</v>
      </c>
    </row>
    <row r="879" spans="1:3" ht="15" customHeight="1" x14ac:dyDescent="0.25">
      <c r="A879" s="12">
        <v>867</v>
      </c>
      <c r="B879" s="13" t="s">
        <v>8360</v>
      </c>
      <c r="C879" s="13" t="s">
        <v>49</v>
      </c>
    </row>
    <row r="880" spans="1:3" ht="15" customHeight="1" x14ac:dyDescent="0.25">
      <c r="A880" s="12">
        <v>868</v>
      </c>
      <c r="B880" s="14" t="s">
        <v>1003</v>
      </c>
      <c r="C880" s="14" t="s">
        <v>1002</v>
      </c>
    </row>
    <row r="881" spans="1:3" ht="15" customHeight="1" x14ac:dyDescent="0.25">
      <c r="A881" s="12">
        <v>869</v>
      </c>
      <c r="B881" s="14" t="s">
        <v>1442</v>
      </c>
      <c r="C881" s="17" t="s">
        <v>275</v>
      </c>
    </row>
    <row r="882" spans="1:3" ht="15" customHeight="1" x14ac:dyDescent="0.25">
      <c r="A882" s="12">
        <v>870</v>
      </c>
      <c r="B882" s="16" t="s">
        <v>8361</v>
      </c>
      <c r="C882" s="16" t="s">
        <v>111</v>
      </c>
    </row>
    <row r="883" spans="1:3" ht="15" customHeight="1" x14ac:dyDescent="0.25">
      <c r="A883" s="12">
        <v>871</v>
      </c>
      <c r="B883" s="13" t="s">
        <v>5408</v>
      </c>
      <c r="C883" s="13" t="s">
        <v>868</v>
      </c>
    </row>
    <row r="884" spans="1:3" ht="15" customHeight="1" x14ac:dyDescent="0.25">
      <c r="A884" s="12">
        <v>872</v>
      </c>
      <c r="B884" s="13" t="s">
        <v>8362</v>
      </c>
      <c r="C884" s="13" t="s">
        <v>193</v>
      </c>
    </row>
    <row r="885" spans="1:3" ht="15" customHeight="1" x14ac:dyDescent="0.25">
      <c r="A885" s="12">
        <v>873</v>
      </c>
      <c r="B885" s="13" t="s">
        <v>6569</v>
      </c>
      <c r="C885" s="13" t="s">
        <v>5841</v>
      </c>
    </row>
    <row r="886" spans="1:3" ht="15" customHeight="1" x14ac:dyDescent="0.25">
      <c r="A886" s="12">
        <v>874</v>
      </c>
      <c r="B886" s="13" t="s">
        <v>5140</v>
      </c>
      <c r="C886" s="13" t="s">
        <v>5083</v>
      </c>
    </row>
    <row r="887" spans="1:3" ht="15" customHeight="1" x14ac:dyDescent="0.25">
      <c r="A887" s="12">
        <v>875</v>
      </c>
      <c r="B887" s="13" t="s">
        <v>4846</v>
      </c>
      <c r="C887" s="13" t="s">
        <v>434</v>
      </c>
    </row>
    <row r="888" spans="1:3" ht="15" customHeight="1" x14ac:dyDescent="0.25">
      <c r="A888" s="12">
        <v>876</v>
      </c>
      <c r="B888" s="14" t="s">
        <v>8363</v>
      </c>
      <c r="C888" s="14" t="s">
        <v>821</v>
      </c>
    </row>
    <row r="889" spans="1:3" ht="15" customHeight="1" x14ac:dyDescent="0.25">
      <c r="A889" s="12">
        <v>877</v>
      </c>
      <c r="B889" s="14" t="s">
        <v>2508</v>
      </c>
      <c r="C889" s="14" t="s">
        <v>495</v>
      </c>
    </row>
    <row r="890" spans="1:3" ht="15" customHeight="1" x14ac:dyDescent="0.25">
      <c r="A890" s="12">
        <v>878</v>
      </c>
      <c r="B890" s="14" t="s">
        <v>2025</v>
      </c>
      <c r="C890" s="14" t="s">
        <v>495</v>
      </c>
    </row>
    <row r="891" spans="1:3" ht="15" customHeight="1" x14ac:dyDescent="0.25">
      <c r="A891" s="12">
        <v>879</v>
      </c>
      <c r="B891" s="13" t="s">
        <v>6595</v>
      </c>
      <c r="C891" s="13" t="s">
        <v>6592</v>
      </c>
    </row>
    <row r="892" spans="1:3" ht="15" customHeight="1" x14ac:dyDescent="0.25">
      <c r="A892" s="12">
        <v>880</v>
      </c>
      <c r="B892" s="14" t="s">
        <v>1620</v>
      </c>
      <c r="C892" s="14" t="s">
        <v>910</v>
      </c>
    </row>
    <row r="893" spans="1:3" ht="15" customHeight="1" x14ac:dyDescent="0.25">
      <c r="A893" s="12">
        <v>881</v>
      </c>
      <c r="B893" s="22" t="s">
        <v>4172</v>
      </c>
      <c r="C893" s="14" t="s">
        <v>1778</v>
      </c>
    </row>
    <row r="894" spans="1:3" ht="15" customHeight="1" x14ac:dyDescent="0.25">
      <c r="A894" s="12">
        <v>882</v>
      </c>
      <c r="B894" s="13" t="s">
        <v>7178</v>
      </c>
      <c r="C894" s="13" t="s">
        <v>22</v>
      </c>
    </row>
    <row r="895" spans="1:3" ht="15" customHeight="1" x14ac:dyDescent="0.25">
      <c r="A895" s="12">
        <v>883</v>
      </c>
      <c r="B895" s="13" t="s">
        <v>7525</v>
      </c>
      <c r="C895" s="13" t="s">
        <v>360</v>
      </c>
    </row>
    <row r="896" spans="1:3" ht="15" customHeight="1" x14ac:dyDescent="0.25">
      <c r="A896" s="12">
        <v>884</v>
      </c>
      <c r="B896" s="16" t="s">
        <v>8364</v>
      </c>
      <c r="C896" s="16" t="s">
        <v>275</v>
      </c>
    </row>
    <row r="897" spans="1:3" ht="15" customHeight="1" x14ac:dyDescent="0.25">
      <c r="A897" s="12">
        <v>885</v>
      </c>
      <c r="B897" s="14" t="s">
        <v>7972</v>
      </c>
      <c r="C897" s="14" t="s">
        <v>21</v>
      </c>
    </row>
    <row r="898" spans="1:3" ht="15" customHeight="1" x14ac:dyDescent="0.25">
      <c r="A898" s="12">
        <v>886</v>
      </c>
      <c r="B898" s="13" t="s">
        <v>1235</v>
      </c>
      <c r="C898" s="13" t="s">
        <v>1171</v>
      </c>
    </row>
    <row r="899" spans="1:3" ht="15" customHeight="1" x14ac:dyDescent="0.25">
      <c r="A899" s="12">
        <v>887</v>
      </c>
      <c r="B899" s="13" t="s">
        <v>5405</v>
      </c>
      <c r="C899" s="13" t="s">
        <v>363</v>
      </c>
    </row>
    <row r="900" spans="1:3" ht="15" customHeight="1" x14ac:dyDescent="0.25">
      <c r="A900" s="12">
        <v>888</v>
      </c>
      <c r="B900" s="13" t="s">
        <v>8365</v>
      </c>
      <c r="C900" s="13" t="s">
        <v>49</v>
      </c>
    </row>
    <row r="901" spans="1:3" ht="15" customHeight="1" x14ac:dyDescent="0.25">
      <c r="A901" s="12">
        <v>889</v>
      </c>
      <c r="B901" s="13" t="s">
        <v>7452</v>
      </c>
      <c r="C901" s="13" t="s">
        <v>7114</v>
      </c>
    </row>
    <row r="902" spans="1:3" ht="15" customHeight="1" x14ac:dyDescent="0.25">
      <c r="A902" s="12">
        <v>890</v>
      </c>
      <c r="B902" s="13" t="s">
        <v>6829</v>
      </c>
      <c r="C902" s="13" t="s">
        <v>1231</v>
      </c>
    </row>
    <row r="903" spans="1:3" ht="15" customHeight="1" x14ac:dyDescent="0.25">
      <c r="A903" s="12">
        <v>891</v>
      </c>
      <c r="B903" s="13" t="s">
        <v>265</v>
      </c>
      <c r="C903" s="13" t="s">
        <v>266</v>
      </c>
    </row>
    <row r="904" spans="1:3" ht="15" customHeight="1" x14ac:dyDescent="0.25">
      <c r="A904" s="12">
        <v>892</v>
      </c>
      <c r="B904" s="13" t="s">
        <v>4484</v>
      </c>
      <c r="C904" s="13" t="s">
        <v>230</v>
      </c>
    </row>
    <row r="905" spans="1:3" ht="15" customHeight="1" x14ac:dyDescent="0.25">
      <c r="A905" s="12">
        <v>893</v>
      </c>
      <c r="B905" s="22" t="s">
        <v>3371</v>
      </c>
      <c r="C905" s="17" t="s">
        <v>1778</v>
      </c>
    </row>
    <row r="906" spans="1:3" ht="15" customHeight="1" x14ac:dyDescent="0.25">
      <c r="A906" s="12">
        <v>894</v>
      </c>
      <c r="B906" s="13" t="s">
        <v>6707</v>
      </c>
      <c r="C906" s="13" t="s">
        <v>6706</v>
      </c>
    </row>
    <row r="907" spans="1:3" ht="15" customHeight="1" x14ac:dyDescent="0.25">
      <c r="A907" s="12">
        <v>895</v>
      </c>
      <c r="B907" s="13" t="s">
        <v>407</v>
      </c>
      <c r="C907" s="13" t="s">
        <v>408</v>
      </c>
    </row>
    <row r="908" spans="1:3" ht="15" customHeight="1" x14ac:dyDescent="0.25">
      <c r="A908" s="12">
        <v>896</v>
      </c>
      <c r="B908" s="16" t="s">
        <v>8366</v>
      </c>
      <c r="C908" s="16" t="s">
        <v>8367</v>
      </c>
    </row>
    <row r="909" spans="1:3" ht="15" customHeight="1" x14ac:dyDescent="0.25">
      <c r="A909" s="12">
        <v>897</v>
      </c>
      <c r="B909" s="13" t="s">
        <v>6946</v>
      </c>
      <c r="C909" s="13" t="s">
        <v>6496</v>
      </c>
    </row>
    <row r="910" spans="1:3" ht="15" customHeight="1" x14ac:dyDescent="0.25">
      <c r="A910" s="12">
        <v>898</v>
      </c>
      <c r="B910" s="14" t="s">
        <v>2639</v>
      </c>
      <c r="C910" s="14" t="s">
        <v>21</v>
      </c>
    </row>
    <row r="911" spans="1:3" ht="15" customHeight="1" x14ac:dyDescent="0.25">
      <c r="A911" s="12">
        <v>899</v>
      </c>
      <c r="B911" s="13" t="s">
        <v>6139</v>
      </c>
      <c r="C911" s="13" t="s">
        <v>6116</v>
      </c>
    </row>
    <row r="912" spans="1:3" ht="15" customHeight="1" x14ac:dyDescent="0.25">
      <c r="A912" s="12">
        <v>900</v>
      </c>
      <c r="B912" s="13" t="s">
        <v>8368</v>
      </c>
      <c r="C912" s="13" t="s">
        <v>50</v>
      </c>
    </row>
    <row r="913" spans="1:3" ht="15" customHeight="1" x14ac:dyDescent="0.25">
      <c r="A913" s="12">
        <v>901</v>
      </c>
      <c r="B913" s="14" t="s">
        <v>2683</v>
      </c>
      <c r="C913" s="14" t="s">
        <v>528</v>
      </c>
    </row>
    <row r="914" spans="1:3" ht="15" customHeight="1" x14ac:dyDescent="0.25">
      <c r="A914" s="12">
        <v>902</v>
      </c>
      <c r="B914" s="22" t="s">
        <v>3364</v>
      </c>
      <c r="C914" s="17" t="s">
        <v>251</v>
      </c>
    </row>
    <row r="915" spans="1:3" ht="15" customHeight="1" x14ac:dyDescent="0.25">
      <c r="A915" s="12">
        <v>903</v>
      </c>
      <c r="B915" s="13" t="s">
        <v>7316</v>
      </c>
      <c r="C915" s="13" t="s">
        <v>5919</v>
      </c>
    </row>
    <row r="916" spans="1:3" ht="15" customHeight="1" x14ac:dyDescent="0.25">
      <c r="A916" s="12">
        <v>904</v>
      </c>
      <c r="B916" s="20" t="s">
        <v>7909</v>
      </c>
      <c r="C916" s="20" t="s">
        <v>7844</v>
      </c>
    </row>
    <row r="917" spans="1:3" ht="15" customHeight="1" x14ac:dyDescent="0.25">
      <c r="A917" s="12">
        <v>905</v>
      </c>
      <c r="B917" s="13" t="s">
        <v>8369</v>
      </c>
      <c r="C917" s="13" t="s">
        <v>700</v>
      </c>
    </row>
    <row r="918" spans="1:3" ht="15" customHeight="1" x14ac:dyDescent="0.25">
      <c r="A918" s="12">
        <v>906</v>
      </c>
      <c r="B918" s="13" t="s">
        <v>8370</v>
      </c>
      <c r="C918" s="13" t="s">
        <v>7677</v>
      </c>
    </row>
    <row r="919" spans="1:3" ht="15" customHeight="1" x14ac:dyDescent="0.25">
      <c r="A919" s="12">
        <v>907</v>
      </c>
      <c r="B919" s="13" t="s">
        <v>8371</v>
      </c>
      <c r="C919" s="13" t="s">
        <v>36</v>
      </c>
    </row>
    <row r="920" spans="1:3" ht="15" customHeight="1" x14ac:dyDescent="0.25">
      <c r="A920" s="12">
        <v>908</v>
      </c>
      <c r="B920" s="13" t="s">
        <v>6295</v>
      </c>
      <c r="C920" s="13" t="s">
        <v>6215</v>
      </c>
    </row>
    <row r="921" spans="1:3" ht="15" customHeight="1" x14ac:dyDescent="0.25">
      <c r="A921" s="12">
        <v>909</v>
      </c>
      <c r="B921" s="13" t="s">
        <v>671</v>
      </c>
      <c r="C921" s="13" t="s">
        <v>36</v>
      </c>
    </row>
    <row r="922" spans="1:3" ht="15" customHeight="1" x14ac:dyDescent="0.25">
      <c r="A922" s="12">
        <v>910</v>
      </c>
      <c r="B922" s="13" t="s">
        <v>8372</v>
      </c>
      <c r="C922" s="13" t="s">
        <v>379</v>
      </c>
    </row>
    <row r="923" spans="1:3" ht="15" customHeight="1" x14ac:dyDescent="0.25">
      <c r="A923" s="12">
        <v>911</v>
      </c>
      <c r="B923" s="14" t="s">
        <v>1668</v>
      </c>
      <c r="C923" s="14" t="s">
        <v>118</v>
      </c>
    </row>
    <row r="924" spans="1:3" ht="15" customHeight="1" x14ac:dyDescent="0.25">
      <c r="A924" s="12">
        <v>912</v>
      </c>
      <c r="B924" s="16" t="s">
        <v>8373</v>
      </c>
      <c r="C924" s="16" t="s">
        <v>1687</v>
      </c>
    </row>
    <row r="925" spans="1:3" ht="15" customHeight="1" x14ac:dyDescent="0.25">
      <c r="A925" s="12">
        <v>913</v>
      </c>
      <c r="B925" s="13" t="s">
        <v>7243</v>
      </c>
      <c r="C925" s="13" t="s">
        <v>7212</v>
      </c>
    </row>
    <row r="926" spans="1:3" ht="15" customHeight="1" x14ac:dyDescent="0.25">
      <c r="A926" s="12">
        <v>914</v>
      </c>
      <c r="B926" s="14" t="s">
        <v>2660</v>
      </c>
      <c r="C926" s="14" t="s">
        <v>66</v>
      </c>
    </row>
    <row r="927" spans="1:3" ht="15" customHeight="1" x14ac:dyDescent="0.25">
      <c r="A927" s="12">
        <v>915</v>
      </c>
      <c r="B927" s="13" t="s">
        <v>6312</v>
      </c>
      <c r="C927" s="13" t="s">
        <v>174</v>
      </c>
    </row>
    <row r="928" spans="1:3" ht="15" customHeight="1" x14ac:dyDescent="0.25">
      <c r="A928" s="12">
        <v>916</v>
      </c>
      <c r="B928" s="14" t="s">
        <v>8374</v>
      </c>
      <c r="C928" s="14" t="s">
        <v>484</v>
      </c>
    </row>
    <row r="929" spans="1:3" ht="15" customHeight="1" x14ac:dyDescent="0.25">
      <c r="A929" s="12">
        <v>917</v>
      </c>
      <c r="B929" s="13" t="s">
        <v>8375</v>
      </c>
      <c r="C929" s="13" t="s">
        <v>230</v>
      </c>
    </row>
    <row r="930" spans="1:3" ht="15" customHeight="1" x14ac:dyDescent="0.25">
      <c r="A930" s="12">
        <v>918</v>
      </c>
      <c r="B930" s="14" t="s">
        <v>892</v>
      </c>
      <c r="C930" s="14" t="s">
        <v>886</v>
      </c>
    </row>
    <row r="931" spans="1:3" ht="15" customHeight="1" x14ac:dyDescent="0.25">
      <c r="A931" s="12">
        <v>919</v>
      </c>
      <c r="B931" s="22" t="s">
        <v>1862</v>
      </c>
      <c r="C931" s="17" t="s">
        <v>1848</v>
      </c>
    </row>
    <row r="932" spans="1:3" ht="15" customHeight="1" x14ac:dyDescent="0.25">
      <c r="A932" s="12">
        <v>920</v>
      </c>
      <c r="B932" s="13" t="s">
        <v>5458</v>
      </c>
      <c r="C932" s="13" t="s">
        <v>868</v>
      </c>
    </row>
    <row r="933" spans="1:3" ht="15" customHeight="1" x14ac:dyDescent="0.25">
      <c r="A933" s="12">
        <v>921</v>
      </c>
      <c r="B933" s="13" t="s">
        <v>4622</v>
      </c>
      <c r="C933" s="13" t="s">
        <v>504</v>
      </c>
    </row>
    <row r="934" spans="1:3" ht="15" customHeight="1" x14ac:dyDescent="0.25">
      <c r="A934" s="12">
        <v>922</v>
      </c>
      <c r="B934" s="14" t="s">
        <v>3661</v>
      </c>
      <c r="C934" s="14" t="s">
        <v>3662</v>
      </c>
    </row>
    <row r="935" spans="1:3" ht="15" customHeight="1" x14ac:dyDescent="0.25">
      <c r="A935" s="12">
        <v>923</v>
      </c>
      <c r="B935" s="13" t="s">
        <v>5033</v>
      </c>
      <c r="C935" s="13" t="s">
        <v>4985</v>
      </c>
    </row>
    <row r="936" spans="1:3" ht="15" customHeight="1" x14ac:dyDescent="0.25">
      <c r="A936" s="12">
        <v>924</v>
      </c>
      <c r="B936" s="13" t="s">
        <v>7159</v>
      </c>
      <c r="C936" s="13" t="s">
        <v>5696</v>
      </c>
    </row>
    <row r="937" spans="1:3" ht="15" customHeight="1" x14ac:dyDescent="0.25">
      <c r="A937" s="12">
        <v>925</v>
      </c>
      <c r="B937" s="13" t="s">
        <v>1198</v>
      </c>
      <c r="C937" s="13" t="s">
        <v>972</v>
      </c>
    </row>
    <row r="938" spans="1:3" ht="15" customHeight="1" x14ac:dyDescent="0.25">
      <c r="A938" s="12">
        <v>926</v>
      </c>
      <c r="B938" s="16" t="s">
        <v>8376</v>
      </c>
      <c r="C938" s="16" t="s">
        <v>111</v>
      </c>
    </row>
    <row r="939" spans="1:3" ht="15" customHeight="1" x14ac:dyDescent="0.25">
      <c r="A939" s="12">
        <v>927</v>
      </c>
      <c r="B939" s="13" t="s">
        <v>157</v>
      </c>
      <c r="C939" s="13" t="s">
        <v>85</v>
      </c>
    </row>
    <row r="940" spans="1:3" ht="15" customHeight="1" x14ac:dyDescent="0.25">
      <c r="A940" s="12">
        <v>928</v>
      </c>
      <c r="B940" s="14" t="s">
        <v>320</v>
      </c>
      <c r="C940" s="14" t="s">
        <v>319</v>
      </c>
    </row>
    <row r="941" spans="1:3" ht="15" customHeight="1" x14ac:dyDescent="0.25">
      <c r="A941" s="12">
        <v>929</v>
      </c>
      <c r="B941" s="13" t="s">
        <v>8377</v>
      </c>
      <c r="C941" s="13" t="s">
        <v>354</v>
      </c>
    </row>
    <row r="942" spans="1:3" ht="15" customHeight="1" x14ac:dyDescent="0.25">
      <c r="A942" s="12">
        <v>930</v>
      </c>
      <c r="B942" s="14" t="s">
        <v>606</v>
      </c>
      <c r="C942" s="14" t="s">
        <v>111</v>
      </c>
    </row>
    <row r="943" spans="1:3" ht="15" customHeight="1" x14ac:dyDescent="0.25">
      <c r="A943" s="12">
        <v>931</v>
      </c>
      <c r="B943" s="13" t="s">
        <v>5407</v>
      </c>
      <c r="C943" s="13" t="s">
        <v>868</v>
      </c>
    </row>
    <row r="944" spans="1:3" ht="15" customHeight="1" x14ac:dyDescent="0.25">
      <c r="A944" s="12">
        <v>932</v>
      </c>
      <c r="B944" s="16" t="s">
        <v>8378</v>
      </c>
      <c r="C944" s="16" t="s">
        <v>8379</v>
      </c>
    </row>
    <row r="945" spans="1:3" ht="15" customHeight="1" x14ac:dyDescent="0.25">
      <c r="A945" s="12">
        <v>933</v>
      </c>
      <c r="B945" s="14" t="s">
        <v>3952</v>
      </c>
      <c r="C945" s="14" t="s">
        <v>43</v>
      </c>
    </row>
    <row r="946" spans="1:3" ht="15" customHeight="1" x14ac:dyDescent="0.25">
      <c r="A946" s="12">
        <v>934</v>
      </c>
      <c r="B946" s="13" t="s">
        <v>8380</v>
      </c>
      <c r="C946" s="13" t="s">
        <v>1220</v>
      </c>
    </row>
    <row r="947" spans="1:3" ht="15" customHeight="1" x14ac:dyDescent="0.25">
      <c r="A947" s="12">
        <v>935</v>
      </c>
      <c r="B947" s="14" t="s">
        <v>1489</v>
      </c>
      <c r="C947" s="14" t="s">
        <v>915</v>
      </c>
    </row>
    <row r="948" spans="1:3" ht="15" customHeight="1" x14ac:dyDescent="0.25">
      <c r="A948" s="12">
        <v>936</v>
      </c>
      <c r="B948" s="30" t="s">
        <v>8381</v>
      </c>
      <c r="C948" s="16" t="s">
        <v>1812</v>
      </c>
    </row>
    <row r="949" spans="1:3" ht="15" customHeight="1" x14ac:dyDescent="0.25">
      <c r="A949" s="12">
        <v>937</v>
      </c>
      <c r="B949" s="13" t="s">
        <v>7408</v>
      </c>
      <c r="C949" s="13" t="s">
        <v>7379</v>
      </c>
    </row>
    <row r="950" spans="1:3" ht="15" customHeight="1" x14ac:dyDescent="0.25">
      <c r="A950" s="12">
        <v>938</v>
      </c>
      <c r="B950" s="14" t="s">
        <v>1390</v>
      </c>
      <c r="C950" s="17" t="s">
        <v>915</v>
      </c>
    </row>
    <row r="951" spans="1:3" ht="15" customHeight="1" x14ac:dyDescent="0.25">
      <c r="A951" s="12">
        <v>939</v>
      </c>
      <c r="B951" s="13" t="s">
        <v>7824</v>
      </c>
      <c r="C951" s="13" t="s">
        <v>6793</v>
      </c>
    </row>
    <row r="952" spans="1:3" ht="15" customHeight="1" x14ac:dyDescent="0.25">
      <c r="A952" s="12">
        <v>940</v>
      </c>
      <c r="B952" s="13" t="s">
        <v>6197</v>
      </c>
      <c r="C952" s="13" t="s">
        <v>5841</v>
      </c>
    </row>
    <row r="953" spans="1:3" ht="15" customHeight="1" x14ac:dyDescent="0.25">
      <c r="A953" s="12">
        <v>941</v>
      </c>
      <c r="B953" s="14" t="s">
        <v>3708</v>
      </c>
      <c r="C953" s="14" t="s">
        <v>97</v>
      </c>
    </row>
    <row r="954" spans="1:3" ht="15" customHeight="1" x14ac:dyDescent="0.25">
      <c r="A954" s="12">
        <v>942</v>
      </c>
      <c r="B954" s="14" t="s">
        <v>481</v>
      </c>
      <c r="C954" s="14" t="s">
        <v>482</v>
      </c>
    </row>
    <row r="955" spans="1:3" ht="15" customHeight="1" x14ac:dyDescent="0.25">
      <c r="A955" s="12">
        <v>943</v>
      </c>
      <c r="B955" s="13" t="s">
        <v>8382</v>
      </c>
      <c r="C955" s="13" t="s">
        <v>4606</v>
      </c>
    </row>
    <row r="956" spans="1:3" ht="15" customHeight="1" x14ac:dyDescent="0.25">
      <c r="A956" s="12">
        <v>944</v>
      </c>
      <c r="B956" s="13" t="s">
        <v>4615</v>
      </c>
      <c r="C956" s="13" t="s">
        <v>1058</v>
      </c>
    </row>
    <row r="957" spans="1:3" ht="15" customHeight="1" x14ac:dyDescent="0.25">
      <c r="A957" s="12">
        <v>945</v>
      </c>
      <c r="B957" s="22" t="s">
        <v>1861</v>
      </c>
      <c r="C957" s="17" t="s">
        <v>1848</v>
      </c>
    </row>
    <row r="958" spans="1:3" ht="15" customHeight="1" x14ac:dyDescent="0.25">
      <c r="A958" s="12">
        <v>946</v>
      </c>
      <c r="B958" s="27" t="s">
        <v>1870</v>
      </c>
      <c r="C958" s="15" t="s">
        <v>1775</v>
      </c>
    </row>
    <row r="959" spans="1:3" ht="15" customHeight="1" x14ac:dyDescent="0.25">
      <c r="A959" s="12">
        <v>947</v>
      </c>
      <c r="B959" s="13" t="s">
        <v>5996</v>
      </c>
      <c r="C959" s="13" t="s">
        <v>21</v>
      </c>
    </row>
    <row r="960" spans="1:3" ht="15" customHeight="1" x14ac:dyDescent="0.25">
      <c r="A960" s="12">
        <v>948</v>
      </c>
      <c r="B960" s="13" t="s">
        <v>6491</v>
      </c>
      <c r="C960" s="13" t="s">
        <v>1073</v>
      </c>
    </row>
    <row r="961" spans="1:3" ht="15" customHeight="1" x14ac:dyDescent="0.25">
      <c r="A961" s="12">
        <v>949</v>
      </c>
      <c r="B961" s="13" t="s">
        <v>8383</v>
      </c>
      <c r="C961" s="13" t="s">
        <v>7114</v>
      </c>
    </row>
    <row r="962" spans="1:3" ht="15" customHeight="1" x14ac:dyDescent="0.25">
      <c r="A962" s="12">
        <v>950</v>
      </c>
      <c r="B962" s="14" t="s">
        <v>1949</v>
      </c>
      <c r="C962" s="14" t="s">
        <v>111</v>
      </c>
    </row>
    <row r="963" spans="1:3" ht="15" customHeight="1" x14ac:dyDescent="0.25">
      <c r="A963" s="12">
        <v>951</v>
      </c>
      <c r="B963" s="13" t="s">
        <v>7899</v>
      </c>
      <c r="C963" s="13" t="s">
        <v>36</v>
      </c>
    </row>
    <row r="964" spans="1:3" ht="15" customHeight="1" x14ac:dyDescent="0.25">
      <c r="A964" s="12">
        <v>952</v>
      </c>
      <c r="B964" s="14" t="s">
        <v>527</v>
      </c>
      <c r="C964" s="14" t="s">
        <v>2741</v>
      </c>
    </row>
    <row r="965" spans="1:3" ht="15" customHeight="1" x14ac:dyDescent="0.25">
      <c r="A965" s="12">
        <v>953</v>
      </c>
      <c r="B965" s="14" t="s">
        <v>486</v>
      </c>
      <c r="C965" s="14" t="s">
        <v>482</v>
      </c>
    </row>
    <row r="966" spans="1:3" ht="15" customHeight="1" x14ac:dyDescent="0.25">
      <c r="A966" s="12">
        <v>954</v>
      </c>
      <c r="B966" s="13" t="s">
        <v>1123</v>
      </c>
      <c r="C966" s="13" t="s">
        <v>1112</v>
      </c>
    </row>
    <row r="967" spans="1:3" ht="15" customHeight="1" x14ac:dyDescent="0.25">
      <c r="A967" s="12">
        <v>955</v>
      </c>
      <c r="B967" s="13" t="s">
        <v>8090</v>
      </c>
      <c r="C967" s="13" t="s">
        <v>4604</v>
      </c>
    </row>
    <row r="968" spans="1:3" ht="15" customHeight="1" x14ac:dyDescent="0.25">
      <c r="A968" s="12">
        <v>956</v>
      </c>
      <c r="B968" s="14" t="s">
        <v>3260</v>
      </c>
      <c r="C968" s="14" t="s">
        <v>42</v>
      </c>
    </row>
    <row r="969" spans="1:3" ht="15" customHeight="1" x14ac:dyDescent="0.25">
      <c r="A969" s="12">
        <v>957</v>
      </c>
      <c r="B969" s="13" t="s">
        <v>138</v>
      </c>
      <c r="C969" s="13" t="s">
        <v>85</v>
      </c>
    </row>
    <row r="970" spans="1:3" ht="15" customHeight="1" x14ac:dyDescent="0.25">
      <c r="A970" s="12">
        <v>958</v>
      </c>
      <c r="B970" s="13" t="s">
        <v>8384</v>
      </c>
      <c r="C970" s="13" t="s">
        <v>4604</v>
      </c>
    </row>
    <row r="971" spans="1:3" ht="15" customHeight="1" x14ac:dyDescent="0.25">
      <c r="A971" s="12">
        <v>959</v>
      </c>
      <c r="B971" s="13" t="s">
        <v>7292</v>
      </c>
      <c r="C971" s="13" t="s">
        <v>5841</v>
      </c>
    </row>
    <row r="972" spans="1:3" ht="15" customHeight="1" x14ac:dyDescent="0.25">
      <c r="A972" s="12">
        <v>960</v>
      </c>
      <c r="B972" s="13" t="s">
        <v>5631</v>
      </c>
      <c r="C972" s="13" t="s">
        <v>49</v>
      </c>
    </row>
    <row r="973" spans="1:3" ht="15" customHeight="1" x14ac:dyDescent="0.25">
      <c r="A973" s="12">
        <v>961</v>
      </c>
      <c r="B973" s="14" t="s">
        <v>2761</v>
      </c>
      <c r="C973" s="14" t="s">
        <v>528</v>
      </c>
    </row>
    <row r="974" spans="1:3" ht="15" customHeight="1" x14ac:dyDescent="0.25">
      <c r="A974" s="12">
        <v>962</v>
      </c>
      <c r="B974" s="13" t="s">
        <v>4660</v>
      </c>
      <c r="C974" s="13" t="s">
        <v>4606</v>
      </c>
    </row>
    <row r="975" spans="1:3" ht="15" customHeight="1" x14ac:dyDescent="0.25">
      <c r="A975" s="12">
        <v>963</v>
      </c>
      <c r="B975" s="15" t="s">
        <v>3299</v>
      </c>
      <c r="C975" s="15" t="s">
        <v>42</v>
      </c>
    </row>
    <row r="976" spans="1:3" ht="15" customHeight="1" x14ac:dyDescent="0.25">
      <c r="A976" s="12">
        <v>964</v>
      </c>
      <c r="B976" s="13" t="s">
        <v>6847</v>
      </c>
      <c r="C976" s="13" t="s">
        <v>6844</v>
      </c>
    </row>
    <row r="977" spans="1:3" ht="15" customHeight="1" x14ac:dyDescent="0.25">
      <c r="A977" s="12">
        <v>965</v>
      </c>
      <c r="B977" s="14" t="s">
        <v>1413</v>
      </c>
      <c r="C977" s="14" t="s">
        <v>915</v>
      </c>
    </row>
    <row r="978" spans="1:3" ht="15" customHeight="1" x14ac:dyDescent="0.25">
      <c r="A978" s="12">
        <v>966</v>
      </c>
      <c r="B978" s="13" t="s">
        <v>5424</v>
      </c>
      <c r="C978" s="13" t="s">
        <v>868</v>
      </c>
    </row>
    <row r="979" spans="1:3" ht="15" customHeight="1" x14ac:dyDescent="0.25">
      <c r="A979" s="12">
        <v>967</v>
      </c>
      <c r="B979" s="13" t="s">
        <v>6407</v>
      </c>
      <c r="C979" s="13" t="s">
        <v>6398</v>
      </c>
    </row>
    <row r="980" spans="1:3" ht="15" customHeight="1" x14ac:dyDescent="0.25">
      <c r="A980" s="12">
        <v>968</v>
      </c>
      <c r="B980" s="13" t="s">
        <v>6397</v>
      </c>
      <c r="C980" s="13" t="s">
        <v>6398</v>
      </c>
    </row>
    <row r="981" spans="1:3" ht="15" customHeight="1" x14ac:dyDescent="0.25">
      <c r="A981" s="12">
        <v>969</v>
      </c>
      <c r="B981" s="13" t="s">
        <v>7306</v>
      </c>
      <c r="C981" s="13" t="s">
        <v>1658</v>
      </c>
    </row>
    <row r="982" spans="1:3" ht="15" customHeight="1" x14ac:dyDescent="0.25">
      <c r="A982" s="12">
        <v>970</v>
      </c>
      <c r="B982" s="13" t="s">
        <v>8385</v>
      </c>
      <c r="C982" s="13" t="s">
        <v>8386</v>
      </c>
    </row>
    <row r="983" spans="1:3" ht="15" customHeight="1" x14ac:dyDescent="0.25">
      <c r="A983" s="12">
        <v>971</v>
      </c>
      <c r="B983" s="13" t="s">
        <v>4586</v>
      </c>
      <c r="C983" s="13" t="s">
        <v>4486</v>
      </c>
    </row>
    <row r="984" spans="1:3" ht="15" customHeight="1" x14ac:dyDescent="0.25">
      <c r="A984" s="12">
        <v>972</v>
      </c>
      <c r="B984" s="16" t="s">
        <v>8387</v>
      </c>
      <c r="C984" s="16" t="s">
        <v>43</v>
      </c>
    </row>
    <row r="985" spans="1:3" ht="15" customHeight="1" x14ac:dyDescent="0.25">
      <c r="A985" s="12">
        <v>973</v>
      </c>
      <c r="B985" s="14" t="s">
        <v>7975</v>
      </c>
      <c r="C985" s="14" t="s">
        <v>21</v>
      </c>
    </row>
    <row r="986" spans="1:3" ht="15" customHeight="1" x14ac:dyDescent="0.25">
      <c r="A986" s="12">
        <v>974</v>
      </c>
      <c r="B986" s="14" t="s">
        <v>600</v>
      </c>
      <c r="C986" s="14" t="s">
        <v>111</v>
      </c>
    </row>
    <row r="987" spans="1:3" ht="15" customHeight="1" x14ac:dyDescent="0.25">
      <c r="A987" s="12">
        <v>975</v>
      </c>
      <c r="B987" s="14" t="s">
        <v>3384</v>
      </c>
      <c r="C987" s="14" t="s">
        <v>3381</v>
      </c>
    </row>
    <row r="988" spans="1:3" ht="15" customHeight="1" x14ac:dyDescent="0.25">
      <c r="A988" s="12">
        <v>976</v>
      </c>
      <c r="B988" s="14" t="s">
        <v>2053</v>
      </c>
      <c r="C988" s="14" t="s">
        <v>2015</v>
      </c>
    </row>
    <row r="989" spans="1:3" ht="15" customHeight="1" x14ac:dyDescent="0.25">
      <c r="A989" s="12">
        <v>977</v>
      </c>
      <c r="B989" s="14" t="s">
        <v>3675</v>
      </c>
      <c r="C989" s="14" t="s">
        <v>3673</v>
      </c>
    </row>
    <row r="990" spans="1:3" ht="15" customHeight="1" x14ac:dyDescent="0.25">
      <c r="A990" s="12">
        <v>978</v>
      </c>
      <c r="B990" s="14" t="s">
        <v>1932</v>
      </c>
      <c r="C990" s="14" t="s">
        <v>111</v>
      </c>
    </row>
    <row r="991" spans="1:3" ht="15" customHeight="1" x14ac:dyDescent="0.25">
      <c r="A991" s="12">
        <v>979</v>
      </c>
      <c r="B991" s="13" t="s">
        <v>8388</v>
      </c>
      <c r="C991" s="13" t="s">
        <v>8389</v>
      </c>
    </row>
    <row r="992" spans="1:3" ht="15" customHeight="1" x14ac:dyDescent="0.25">
      <c r="A992" s="12">
        <v>980</v>
      </c>
      <c r="B992" s="14" t="s">
        <v>1644</v>
      </c>
      <c r="C992" s="14" t="s">
        <v>352</v>
      </c>
    </row>
    <row r="993" spans="1:3" ht="15" customHeight="1" x14ac:dyDescent="0.25">
      <c r="A993" s="12">
        <v>981</v>
      </c>
      <c r="B993" s="16" t="s">
        <v>8390</v>
      </c>
      <c r="C993" s="16" t="s">
        <v>8035</v>
      </c>
    </row>
    <row r="994" spans="1:3" ht="15" customHeight="1" x14ac:dyDescent="0.25">
      <c r="A994" s="12">
        <v>982</v>
      </c>
      <c r="B994" s="14" t="s">
        <v>3529</v>
      </c>
      <c r="C994" s="14" t="s">
        <v>48</v>
      </c>
    </row>
    <row r="995" spans="1:3" ht="15" customHeight="1" x14ac:dyDescent="0.25">
      <c r="A995" s="12">
        <v>983</v>
      </c>
      <c r="B995" s="13" t="s">
        <v>5378</v>
      </c>
      <c r="C995" s="13" t="s">
        <v>868</v>
      </c>
    </row>
    <row r="996" spans="1:3" ht="15" customHeight="1" x14ac:dyDescent="0.25">
      <c r="A996" s="12">
        <v>984</v>
      </c>
      <c r="B996" s="13" t="s">
        <v>8053</v>
      </c>
      <c r="C996" s="13" t="s">
        <v>1058</v>
      </c>
    </row>
    <row r="997" spans="1:3" ht="15" customHeight="1" x14ac:dyDescent="0.25">
      <c r="A997" s="12">
        <v>985</v>
      </c>
      <c r="B997" s="14" t="s">
        <v>2929</v>
      </c>
      <c r="C997" s="14" t="s">
        <v>2925</v>
      </c>
    </row>
    <row r="998" spans="1:3" ht="15" customHeight="1" x14ac:dyDescent="0.25">
      <c r="A998" s="12">
        <v>986</v>
      </c>
      <c r="B998" s="13" t="s">
        <v>7070</v>
      </c>
      <c r="C998" s="13" t="s">
        <v>22</v>
      </c>
    </row>
    <row r="999" spans="1:3" ht="15" customHeight="1" x14ac:dyDescent="0.25">
      <c r="A999" s="12">
        <v>987</v>
      </c>
      <c r="B999" s="16" t="s">
        <v>8391</v>
      </c>
      <c r="C999" s="16" t="s">
        <v>352</v>
      </c>
    </row>
    <row r="1000" spans="1:3" ht="15" customHeight="1" x14ac:dyDescent="0.25">
      <c r="A1000" s="12">
        <v>988</v>
      </c>
      <c r="B1000" s="13" t="s">
        <v>7370</v>
      </c>
      <c r="C1000" s="13" t="s">
        <v>5919</v>
      </c>
    </row>
    <row r="1001" spans="1:3" ht="15" customHeight="1" x14ac:dyDescent="0.25">
      <c r="A1001" s="12">
        <v>989</v>
      </c>
      <c r="B1001" s="13" t="s">
        <v>8392</v>
      </c>
      <c r="C1001" s="13" t="s">
        <v>1222</v>
      </c>
    </row>
    <row r="1002" spans="1:3" ht="15" customHeight="1" x14ac:dyDescent="0.25">
      <c r="A1002" s="12">
        <v>990</v>
      </c>
      <c r="B1002" s="14" t="s">
        <v>3756</v>
      </c>
      <c r="C1002" s="14" t="s">
        <v>243</v>
      </c>
    </row>
    <row r="1003" spans="1:3" ht="15" customHeight="1" x14ac:dyDescent="0.25">
      <c r="A1003" s="12">
        <v>991</v>
      </c>
      <c r="B1003" s="13" t="s">
        <v>5315</v>
      </c>
      <c r="C1003" s="13" t="s">
        <v>5294</v>
      </c>
    </row>
    <row r="1004" spans="1:3" ht="15" customHeight="1" x14ac:dyDescent="0.25">
      <c r="A1004" s="12">
        <v>992</v>
      </c>
      <c r="B1004" s="14" t="s">
        <v>3580</v>
      </c>
      <c r="C1004" s="14" t="s">
        <v>3574</v>
      </c>
    </row>
    <row r="1005" spans="1:3" ht="15" customHeight="1" x14ac:dyDescent="0.25">
      <c r="A1005" s="12">
        <v>993</v>
      </c>
      <c r="B1005" s="16" t="s">
        <v>8393</v>
      </c>
      <c r="C1005" s="16" t="s">
        <v>915</v>
      </c>
    </row>
    <row r="1006" spans="1:3" ht="15" customHeight="1" x14ac:dyDescent="0.25">
      <c r="A1006" s="12">
        <v>994</v>
      </c>
      <c r="B1006" s="16" t="s">
        <v>8394</v>
      </c>
      <c r="C1006" s="19" t="s">
        <v>917</v>
      </c>
    </row>
    <row r="1007" spans="1:3" ht="15" customHeight="1" x14ac:dyDescent="0.25">
      <c r="A1007" s="12">
        <v>995</v>
      </c>
      <c r="B1007" s="14" t="s">
        <v>2076</v>
      </c>
      <c r="C1007" s="14" t="s">
        <v>496</v>
      </c>
    </row>
    <row r="1008" spans="1:3" ht="15" customHeight="1" x14ac:dyDescent="0.25">
      <c r="A1008" s="12">
        <v>996</v>
      </c>
      <c r="B1008" s="14" t="s">
        <v>1461</v>
      </c>
      <c r="C1008" s="17" t="s">
        <v>915</v>
      </c>
    </row>
    <row r="1009" spans="1:3" ht="15" customHeight="1" x14ac:dyDescent="0.25">
      <c r="A1009" s="12">
        <v>997</v>
      </c>
      <c r="B1009" s="13" t="s">
        <v>6724</v>
      </c>
      <c r="C1009" s="13" t="s">
        <v>6723</v>
      </c>
    </row>
    <row r="1010" spans="1:3" ht="15" customHeight="1" x14ac:dyDescent="0.25">
      <c r="A1010" s="12">
        <v>998</v>
      </c>
      <c r="B1010" s="15" t="s">
        <v>8395</v>
      </c>
      <c r="C1010" s="15" t="s">
        <v>42</v>
      </c>
    </row>
    <row r="1011" spans="1:3" ht="15" customHeight="1" x14ac:dyDescent="0.25">
      <c r="A1011" s="12">
        <v>999</v>
      </c>
      <c r="B1011" s="13" t="s">
        <v>8396</v>
      </c>
      <c r="C1011" s="13" t="s">
        <v>70</v>
      </c>
    </row>
    <row r="1012" spans="1:3" ht="15" customHeight="1" x14ac:dyDescent="0.25">
      <c r="A1012" s="12">
        <v>1000</v>
      </c>
      <c r="B1012" s="14" t="s">
        <v>1024</v>
      </c>
      <c r="C1012" s="14" t="s">
        <v>1025</v>
      </c>
    </row>
    <row r="1013" spans="1:3" ht="15" customHeight="1" x14ac:dyDescent="0.25">
      <c r="A1013" s="12">
        <v>1001</v>
      </c>
      <c r="B1013" s="13" t="s">
        <v>1146</v>
      </c>
      <c r="C1013" s="13" t="s">
        <v>1138</v>
      </c>
    </row>
    <row r="1014" spans="1:3" ht="15" customHeight="1" x14ac:dyDescent="0.25">
      <c r="A1014" s="12">
        <v>1002</v>
      </c>
      <c r="B1014" s="13" t="s">
        <v>7220</v>
      </c>
      <c r="C1014" s="13" t="s">
        <v>7212</v>
      </c>
    </row>
    <row r="1015" spans="1:3" ht="15" customHeight="1" x14ac:dyDescent="0.25">
      <c r="A1015" s="12">
        <v>1003</v>
      </c>
      <c r="B1015" s="13" t="s">
        <v>973</v>
      </c>
      <c r="C1015" s="13" t="s">
        <v>972</v>
      </c>
    </row>
    <row r="1016" spans="1:3" ht="15" customHeight="1" x14ac:dyDescent="0.25">
      <c r="A1016" s="12">
        <v>1004</v>
      </c>
      <c r="B1016" s="13" t="s">
        <v>8397</v>
      </c>
      <c r="C1016" s="13" t="s">
        <v>193</v>
      </c>
    </row>
    <row r="1017" spans="1:3" ht="15" customHeight="1" x14ac:dyDescent="0.25">
      <c r="A1017" s="12">
        <v>1005</v>
      </c>
      <c r="B1017" s="14" t="s">
        <v>8398</v>
      </c>
      <c r="C1017" s="14" t="s">
        <v>821</v>
      </c>
    </row>
    <row r="1018" spans="1:3" ht="15" customHeight="1" x14ac:dyDescent="0.25">
      <c r="A1018" s="12">
        <v>1006</v>
      </c>
      <c r="B1018" s="14" t="s">
        <v>1487</v>
      </c>
      <c r="C1018" s="14" t="s">
        <v>275</v>
      </c>
    </row>
    <row r="1019" spans="1:3" ht="15" customHeight="1" x14ac:dyDescent="0.25">
      <c r="A1019" s="12">
        <v>1007</v>
      </c>
      <c r="B1019" s="16" t="s">
        <v>8399</v>
      </c>
      <c r="C1019" s="16" t="s">
        <v>42</v>
      </c>
    </row>
    <row r="1020" spans="1:3" ht="15" customHeight="1" x14ac:dyDescent="0.25">
      <c r="A1020" s="12">
        <v>1008</v>
      </c>
      <c r="B1020" s="13" t="s">
        <v>8400</v>
      </c>
      <c r="C1020" s="13" t="s">
        <v>967</v>
      </c>
    </row>
    <row r="1021" spans="1:3" ht="15" customHeight="1" x14ac:dyDescent="0.25">
      <c r="A1021" s="12">
        <v>1009</v>
      </c>
      <c r="B1021" s="14" t="s">
        <v>2988</v>
      </c>
      <c r="C1021" s="14" t="s">
        <v>947</v>
      </c>
    </row>
    <row r="1022" spans="1:3" ht="15" customHeight="1" x14ac:dyDescent="0.25">
      <c r="A1022" s="12">
        <v>1010</v>
      </c>
      <c r="B1022" s="13" t="s">
        <v>5347</v>
      </c>
      <c r="C1022" s="13" t="s">
        <v>5346</v>
      </c>
    </row>
    <row r="1023" spans="1:3" ht="15" customHeight="1" x14ac:dyDescent="0.25">
      <c r="A1023" s="12">
        <v>1011</v>
      </c>
      <c r="B1023" s="13" t="s">
        <v>8401</v>
      </c>
      <c r="C1023" s="13" t="s">
        <v>4371</v>
      </c>
    </row>
    <row r="1024" spans="1:3" ht="15" customHeight="1" x14ac:dyDescent="0.25">
      <c r="A1024" s="12">
        <v>1012</v>
      </c>
      <c r="B1024" s="16" t="s">
        <v>8402</v>
      </c>
      <c r="C1024" s="19" t="s">
        <v>275</v>
      </c>
    </row>
    <row r="1025" spans="1:3" ht="15" customHeight="1" x14ac:dyDescent="0.25">
      <c r="A1025" s="12">
        <v>1013</v>
      </c>
      <c r="B1025" s="13" t="s">
        <v>5512</v>
      </c>
      <c r="C1025" s="13" t="s">
        <v>5083</v>
      </c>
    </row>
    <row r="1026" spans="1:3" ht="15" customHeight="1" x14ac:dyDescent="0.25">
      <c r="A1026" s="12">
        <v>1014</v>
      </c>
      <c r="B1026" s="13" t="s">
        <v>7596</v>
      </c>
      <c r="C1026" s="13" t="s">
        <v>7231</v>
      </c>
    </row>
    <row r="1027" spans="1:3" ht="15" customHeight="1" x14ac:dyDescent="0.25">
      <c r="A1027" s="12">
        <v>1015</v>
      </c>
      <c r="B1027" s="15" t="s">
        <v>3301</v>
      </c>
      <c r="C1027" s="15" t="s">
        <v>42</v>
      </c>
    </row>
    <row r="1028" spans="1:3" ht="15" customHeight="1" x14ac:dyDescent="0.25">
      <c r="A1028" s="12">
        <v>1016</v>
      </c>
      <c r="B1028" s="13" t="s">
        <v>8403</v>
      </c>
      <c r="C1028" s="13" t="s">
        <v>683</v>
      </c>
    </row>
    <row r="1029" spans="1:3" ht="15" customHeight="1" x14ac:dyDescent="0.25">
      <c r="A1029" s="12">
        <v>1017</v>
      </c>
      <c r="B1029" s="16" t="s">
        <v>8404</v>
      </c>
      <c r="C1029" s="16" t="s">
        <v>8405</v>
      </c>
    </row>
    <row r="1030" spans="1:3" ht="15" customHeight="1" x14ac:dyDescent="0.25">
      <c r="A1030" s="12">
        <v>1018</v>
      </c>
      <c r="B1030" s="16" t="s">
        <v>8406</v>
      </c>
      <c r="C1030" s="16" t="s">
        <v>275</v>
      </c>
    </row>
    <row r="1031" spans="1:3" ht="15" customHeight="1" x14ac:dyDescent="0.25">
      <c r="A1031" s="12">
        <v>1019</v>
      </c>
      <c r="B1031" s="13" t="s">
        <v>5182</v>
      </c>
      <c r="C1031" s="13" t="s">
        <v>5112</v>
      </c>
    </row>
    <row r="1032" spans="1:3" ht="15" customHeight="1" x14ac:dyDescent="0.25">
      <c r="A1032" s="12">
        <v>1020</v>
      </c>
      <c r="B1032" s="13" t="s">
        <v>6820</v>
      </c>
      <c r="C1032" s="13" t="s">
        <v>6809</v>
      </c>
    </row>
    <row r="1033" spans="1:3" ht="15" customHeight="1" x14ac:dyDescent="0.25">
      <c r="A1033" s="12">
        <v>1021</v>
      </c>
      <c r="B1033" s="13" t="s">
        <v>5624</v>
      </c>
      <c r="C1033" s="13" t="s">
        <v>49</v>
      </c>
    </row>
    <row r="1034" spans="1:3" ht="15" customHeight="1" x14ac:dyDescent="0.25">
      <c r="A1034" s="12">
        <v>1022</v>
      </c>
      <c r="B1034" s="14" t="s">
        <v>3989</v>
      </c>
      <c r="C1034" s="14" t="s">
        <v>3990</v>
      </c>
    </row>
    <row r="1035" spans="1:3" ht="15" customHeight="1" x14ac:dyDescent="0.25">
      <c r="A1035" s="12">
        <v>1023</v>
      </c>
      <c r="B1035" s="13" t="s">
        <v>8407</v>
      </c>
      <c r="C1035" s="13" t="s">
        <v>967</v>
      </c>
    </row>
    <row r="1036" spans="1:3" ht="15" customHeight="1" x14ac:dyDescent="0.25">
      <c r="A1036" s="12">
        <v>1024</v>
      </c>
      <c r="B1036" s="13" t="s">
        <v>666</v>
      </c>
      <c r="C1036" s="13" t="s">
        <v>36</v>
      </c>
    </row>
    <row r="1037" spans="1:3" ht="15" customHeight="1" x14ac:dyDescent="0.25">
      <c r="A1037" s="12">
        <v>1025</v>
      </c>
      <c r="B1037" s="13" t="s">
        <v>5501</v>
      </c>
      <c r="C1037" s="13" t="s">
        <v>1058</v>
      </c>
    </row>
    <row r="1038" spans="1:3" ht="15" customHeight="1" x14ac:dyDescent="0.25">
      <c r="A1038" s="12">
        <v>1026</v>
      </c>
      <c r="B1038" s="16" t="s">
        <v>8408</v>
      </c>
      <c r="C1038" s="16" t="s">
        <v>1379</v>
      </c>
    </row>
    <row r="1039" spans="1:3" ht="15" customHeight="1" x14ac:dyDescent="0.25">
      <c r="A1039" s="12">
        <v>1027</v>
      </c>
      <c r="B1039" s="16" t="s">
        <v>8409</v>
      </c>
      <c r="C1039" s="16" t="s">
        <v>275</v>
      </c>
    </row>
    <row r="1040" spans="1:3" ht="15" customHeight="1" x14ac:dyDescent="0.25">
      <c r="A1040" s="12">
        <v>1028</v>
      </c>
      <c r="B1040" s="14" t="s">
        <v>7873</v>
      </c>
      <c r="C1040" s="14" t="s">
        <v>7860</v>
      </c>
    </row>
    <row r="1041" spans="1:3" ht="15" customHeight="1" x14ac:dyDescent="0.25">
      <c r="A1041" s="12">
        <v>1029</v>
      </c>
      <c r="B1041" s="13" t="s">
        <v>6729</v>
      </c>
      <c r="C1041" s="13" t="s">
        <v>6723</v>
      </c>
    </row>
    <row r="1042" spans="1:3" ht="15" customHeight="1" x14ac:dyDescent="0.25">
      <c r="A1042" s="12">
        <v>1030</v>
      </c>
      <c r="B1042" s="13" t="s">
        <v>6646</v>
      </c>
      <c r="C1042" s="13" t="s">
        <v>51</v>
      </c>
    </row>
    <row r="1043" spans="1:3" ht="15" customHeight="1" x14ac:dyDescent="0.25">
      <c r="A1043" s="12">
        <v>1031</v>
      </c>
      <c r="B1043" s="16" t="s">
        <v>8410</v>
      </c>
      <c r="C1043" s="16" t="s">
        <v>97</v>
      </c>
    </row>
    <row r="1044" spans="1:3" ht="15" customHeight="1" x14ac:dyDescent="0.25">
      <c r="A1044" s="12">
        <v>1032</v>
      </c>
      <c r="B1044" s="13" t="s">
        <v>1215</v>
      </c>
      <c r="C1044" s="13" t="s">
        <v>967</v>
      </c>
    </row>
    <row r="1045" spans="1:3" ht="15" customHeight="1" x14ac:dyDescent="0.25">
      <c r="A1045" s="12">
        <v>1033</v>
      </c>
      <c r="B1045" s="30" t="s">
        <v>8411</v>
      </c>
      <c r="C1045" s="16" t="s">
        <v>8412</v>
      </c>
    </row>
    <row r="1046" spans="1:3" ht="15" customHeight="1" x14ac:dyDescent="0.25">
      <c r="A1046" s="12">
        <v>1034</v>
      </c>
      <c r="B1046" s="13" t="s">
        <v>1293</v>
      </c>
      <c r="C1046" s="13" t="s">
        <v>1107</v>
      </c>
    </row>
    <row r="1047" spans="1:3" ht="15" customHeight="1" x14ac:dyDescent="0.25">
      <c r="A1047" s="12">
        <v>1035</v>
      </c>
      <c r="B1047" s="14" t="s">
        <v>570</v>
      </c>
      <c r="C1047" s="14" t="s">
        <v>283</v>
      </c>
    </row>
    <row r="1048" spans="1:3" ht="15" customHeight="1" x14ac:dyDescent="0.25">
      <c r="A1048" s="12">
        <v>1036</v>
      </c>
      <c r="B1048" s="13" t="s">
        <v>6685</v>
      </c>
      <c r="C1048" s="13" t="s">
        <v>6630</v>
      </c>
    </row>
    <row r="1049" spans="1:3" ht="15" customHeight="1" x14ac:dyDescent="0.25">
      <c r="A1049" s="12">
        <v>1037</v>
      </c>
      <c r="B1049" s="13" t="s">
        <v>8413</v>
      </c>
      <c r="C1049" s="13" t="s">
        <v>13</v>
      </c>
    </row>
    <row r="1050" spans="1:3" ht="15" customHeight="1" x14ac:dyDescent="0.25">
      <c r="A1050" s="12">
        <v>1038</v>
      </c>
      <c r="B1050" s="13" t="s">
        <v>7311</v>
      </c>
      <c r="C1050" s="13" t="s">
        <v>5919</v>
      </c>
    </row>
    <row r="1051" spans="1:3" ht="15" customHeight="1" x14ac:dyDescent="0.25">
      <c r="A1051" s="12">
        <v>1039</v>
      </c>
      <c r="B1051" s="13" t="s">
        <v>5228</v>
      </c>
      <c r="C1051" s="13" t="s">
        <v>5215</v>
      </c>
    </row>
    <row r="1052" spans="1:3" ht="15" customHeight="1" x14ac:dyDescent="0.25">
      <c r="A1052" s="12">
        <v>1040</v>
      </c>
      <c r="B1052" s="16" t="s">
        <v>8414</v>
      </c>
      <c r="C1052" s="19" t="s">
        <v>917</v>
      </c>
    </row>
    <row r="1053" spans="1:3" ht="15" customHeight="1" x14ac:dyDescent="0.25">
      <c r="A1053" s="12">
        <v>1041</v>
      </c>
      <c r="B1053" s="13" t="s">
        <v>5838</v>
      </c>
      <c r="C1053" s="13" t="s">
        <v>5837</v>
      </c>
    </row>
    <row r="1054" spans="1:3" ht="15" customHeight="1" x14ac:dyDescent="0.25">
      <c r="A1054" s="12">
        <v>1042</v>
      </c>
      <c r="B1054" s="13" t="s">
        <v>859</v>
      </c>
      <c r="C1054" s="13" t="s">
        <v>860</v>
      </c>
    </row>
    <row r="1055" spans="1:3" ht="15" customHeight="1" x14ac:dyDescent="0.25">
      <c r="A1055" s="12">
        <v>1043</v>
      </c>
      <c r="B1055" s="14" t="s">
        <v>3719</v>
      </c>
      <c r="C1055" s="14" t="s">
        <v>97</v>
      </c>
    </row>
    <row r="1056" spans="1:3" ht="15" customHeight="1" x14ac:dyDescent="0.25">
      <c r="A1056" s="12">
        <v>1044</v>
      </c>
      <c r="B1056" s="13" t="s">
        <v>8415</v>
      </c>
      <c r="C1056" s="13" t="s">
        <v>1150</v>
      </c>
    </row>
    <row r="1057" spans="1:3" ht="15" customHeight="1" x14ac:dyDescent="0.25">
      <c r="A1057" s="12">
        <v>1045</v>
      </c>
      <c r="B1057" s="22" t="s">
        <v>8416</v>
      </c>
      <c r="C1057" s="14" t="s">
        <v>1778</v>
      </c>
    </row>
    <row r="1058" spans="1:3" ht="15" customHeight="1" x14ac:dyDescent="0.25">
      <c r="A1058" s="12">
        <v>1046</v>
      </c>
      <c r="B1058" s="13" t="s">
        <v>8417</v>
      </c>
      <c r="C1058" s="13" t="s">
        <v>456</v>
      </c>
    </row>
    <row r="1059" spans="1:3" ht="15" customHeight="1" x14ac:dyDescent="0.25">
      <c r="A1059" s="12">
        <v>1047</v>
      </c>
      <c r="B1059" s="13" t="s">
        <v>8418</v>
      </c>
      <c r="C1059" s="13" t="s">
        <v>7915</v>
      </c>
    </row>
    <row r="1060" spans="1:3" ht="15" customHeight="1" x14ac:dyDescent="0.25">
      <c r="A1060" s="12">
        <v>1048</v>
      </c>
      <c r="B1060" s="13" t="s">
        <v>185</v>
      </c>
      <c r="C1060" s="13" t="s">
        <v>184</v>
      </c>
    </row>
    <row r="1061" spans="1:3" ht="15" customHeight="1" x14ac:dyDescent="0.25">
      <c r="A1061" s="12">
        <v>1049</v>
      </c>
      <c r="B1061" s="13" t="s">
        <v>1247</v>
      </c>
      <c r="C1061" s="13" t="s">
        <v>1150</v>
      </c>
    </row>
    <row r="1062" spans="1:3" ht="15" customHeight="1" x14ac:dyDescent="0.25">
      <c r="A1062" s="12">
        <v>1050</v>
      </c>
      <c r="B1062" s="13" t="s">
        <v>6261</v>
      </c>
      <c r="C1062" s="13" t="s">
        <v>6215</v>
      </c>
    </row>
    <row r="1063" spans="1:3" ht="15" customHeight="1" x14ac:dyDescent="0.25">
      <c r="A1063" s="12">
        <v>1051</v>
      </c>
      <c r="B1063" s="13" t="s">
        <v>6355</v>
      </c>
      <c r="C1063" s="13" t="s">
        <v>1073</v>
      </c>
    </row>
    <row r="1064" spans="1:3" ht="15" customHeight="1" x14ac:dyDescent="0.25">
      <c r="A1064" s="12">
        <v>1052</v>
      </c>
      <c r="B1064" s="16" t="s">
        <v>8419</v>
      </c>
      <c r="C1064" s="16" t="s">
        <v>42</v>
      </c>
    </row>
    <row r="1065" spans="1:3" ht="15" customHeight="1" x14ac:dyDescent="0.25">
      <c r="A1065" s="12">
        <v>1053</v>
      </c>
      <c r="B1065" s="13" t="s">
        <v>8420</v>
      </c>
      <c r="C1065" s="13" t="s">
        <v>354</v>
      </c>
    </row>
    <row r="1066" spans="1:3" ht="15" customHeight="1" x14ac:dyDescent="0.25">
      <c r="A1066" s="12">
        <v>1054</v>
      </c>
      <c r="B1066" s="31" t="s">
        <v>8034</v>
      </c>
      <c r="C1066" s="31" t="s">
        <v>8035</v>
      </c>
    </row>
    <row r="1067" spans="1:3" ht="15" customHeight="1" x14ac:dyDescent="0.25">
      <c r="A1067" s="12">
        <v>1055</v>
      </c>
      <c r="B1067" s="13" t="s">
        <v>8004</v>
      </c>
      <c r="C1067" s="13" t="s">
        <v>4314</v>
      </c>
    </row>
    <row r="1068" spans="1:3" ht="15" customHeight="1" x14ac:dyDescent="0.25">
      <c r="A1068" s="12">
        <v>1056</v>
      </c>
      <c r="B1068" s="13" t="s">
        <v>7998</v>
      </c>
      <c r="C1068" s="13" t="s">
        <v>13</v>
      </c>
    </row>
    <row r="1069" spans="1:3" ht="15" customHeight="1" x14ac:dyDescent="0.25">
      <c r="A1069" s="12">
        <v>1057</v>
      </c>
      <c r="B1069" s="13" t="s">
        <v>6545</v>
      </c>
      <c r="C1069" s="13" t="s">
        <v>5841</v>
      </c>
    </row>
    <row r="1070" spans="1:3" ht="15" customHeight="1" x14ac:dyDescent="0.25">
      <c r="A1070" s="12">
        <v>1058</v>
      </c>
      <c r="B1070" s="13" t="s">
        <v>6976</v>
      </c>
      <c r="C1070" s="13" t="s">
        <v>6977</v>
      </c>
    </row>
    <row r="1071" spans="1:3" ht="15" customHeight="1" x14ac:dyDescent="0.25">
      <c r="A1071" s="12">
        <v>1059</v>
      </c>
      <c r="B1071" s="13" t="s">
        <v>7572</v>
      </c>
      <c r="C1071" s="13" t="s">
        <v>16</v>
      </c>
    </row>
    <row r="1072" spans="1:3" ht="15" customHeight="1" x14ac:dyDescent="0.25">
      <c r="A1072" s="12">
        <v>1060</v>
      </c>
      <c r="B1072" s="14" t="s">
        <v>2945</v>
      </c>
      <c r="C1072" s="14" t="s">
        <v>2920</v>
      </c>
    </row>
    <row r="1073" spans="1:3" ht="15" customHeight="1" x14ac:dyDescent="0.25">
      <c r="A1073" s="12">
        <v>1061</v>
      </c>
      <c r="B1073" s="14" t="s">
        <v>1437</v>
      </c>
      <c r="C1073" s="14" t="s">
        <v>915</v>
      </c>
    </row>
    <row r="1074" spans="1:3" ht="15" customHeight="1" x14ac:dyDescent="0.25">
      <c r="A1074" s="12">
        <v>1062</v>
      </c>
      <c r="B1074" s="13" t="s">
        <v>6182</v>
      </c>
      <c r="C1074" s="13" t="s">
        <v>6116</v>
      </c>
    </row>
    <row r="1075" spans="1:3" ht="15" customHeight="1" x14ac:dyDescent="0.25">
      <c r="A1075" s="12">
        <v>1063</v>
      </c>
      <c r="B1075" s="15" t="s">
        <v>3320</v>
      </c>
      <c r="C1075" s="15" t="s">
        <v>42</v>
      </c>
    </row>
    <row r="1076" spans="1:3" ht="15" customHeight="1" x14ac:dyDescent="0.25">
      <c r="A1076" s="12">
        <v>1064</v>
      </c>
      <c r="B1076" s="13" t="s">
        <v>6908</v>
      </c>
      <c r="C1076" s="13" t="s">
        <v>6906</v>
      </c>
    </row>
    <row r="1077" spans="1:3" ht="15" customHeight="1" x14ac:dyDescent="0.25">
      <c r="A1077" s="12">
        <v>1065</v>
      </c>
      <c r="B1077" s="14" t="s">
        <v>8421</v>
      </c>
      <c r="C1077" s="14" t="s">
        <v>240</v>
      </c>
    </row>
    <row r="1078" spans="1:3" ht="15" customHeight="1" x14ac:dyDescent="0.25">
      <c r="A1078" s="12">
        <v>1066</v>
      </c>
      <c r="B1078" s="26" t="s">
        <v>7788</v>
      </c>
      <c r="C1078" s="20" t="s">
        <v>1183</v>
      </c>
    </row>
    <row r="1079" spans="1:3" ht="15" customHeight="1" x14ac:dyDescent="0.25">
      <c r="A1079" s="12">
        <v>1067</v>
      </c>
      <c r="B1079" s="13" t="s">
        <v>1093</v>
      </c>
      <c r="C1079" s="13" t="s">
        <v>1091</v>
      </c>
    </row>
    <row r="1080" spans="1:3" ht="15" customHeight="1" x14ac:dyDescent="0.25">
      <c r="A1080" s="12">
        <v>1068</v>
      </c>
      <c r="B1080" s="16" t="s">
        <v>8422</v>
      </c>
      <c r="C1080" s="16" t="s">
        <v>111</v>
      </c>
    </row>
    <row r="1081" spans="1:3" ht="15" customHeight="1" x14ac:dyDescent="0.25">
      <c r="A1081" s="12">
        <v>1069</v>
      </c>
      <c r="B1081" s="13" t="s">
        <v>8423</v>
      </c>
      <c r="C1081" s="13" t="s">
        <v>36</v>
      </c>
    </row>
    <row r="1082" spans="1:3" ht="15" customHeight="1" x14ac:dyDescent="0.25">
      <c r="A1082" s="12">
        <v>1070</v>
      </c>
      <c r="B1082" s="13" t="s">
        <v>6452</v>
      </c>
      <c r="C1082" s="13" t="s">
        <v>6424</v>
      </c>
    </row>
    <row r="1083" spans="1:3" ht="15" customHeight="1" x14ac:dyDescent="0.25">
      <c r="A1083" s="12">
        <v>1071</v>
      </c>
      <c r="B1083" s="13" t="s">
        <v>7071</v>
      </c>
      <c r="C1083" s="13" t="s">
        <v>22</v>
      </c>
    </row>
    <row r="1084" spans="1:3" ht="15" customHeight="1" x14ac:dyDescent="0.25">
      <c r="A1084" s="12">
        <v>1072</v>
      </c>
      <c r="B1084" s="16" t="s">
        <v>8424</v>
      </c>
      <c r="C1084" s="16" t="s">
        <v>97</v>
      </c>
    </row>
    <row r="1085" spans="1:3" ht="15" customHeight="1" x14ac:dyDescent="0.25">
      <c r="A1085" s="12">
        <v>1073</v>
      </c>
      <c r="B1085" s="14" t="s">
        <v>2170</v>
      </c>
      <c r="C1085" s="14" t="s">
        <v>884</v>
      </c>
    </row>
    <row r="1086" spans="1:3" ht="15" customHeight="1" x14ac:dyDescent="0.25">
      <c r="A1086" s="12">
        <v>1074</v>
      </c>
      <c r="B1086" s="13" t="s">
        <v>7356</v>
      </c>
      <c r="C1086" s="13" t="s">
        <v>6424</v>
      </c>
    </row>
    <row r="1087" spans="1:3" ht="15" customHeight="1" x14ac:dyDescent="0.25">
      <c r="A1087" s="12">
        <v>1075</v>
      </c>
      <c r="B1087" s="14" t="s">
        <v>2813</v>
      </c>
      <c r="C1087" s="14" t="s">
        <v>528</v>
      </c>
    </row>
    <row r="1088" spans="1:3" ht="15" customHeight="1" x14ac:dyDescent="0.25">
      <c r="A1088" s="12">
        <v>1076</v>
      </c>
      <c r="B1088" s="13" t="s">
        <v>8425</v>
      </c>
      <c r="C1088" s="13" t="s">
        <v>700</v>
      </c>
    </row>
    <row r="1089" spans="1:3" ht="15" customHeight="1" x14ac:dyDescent="0.25">
      <c r="A1089" s="12">
        <v>1077</v>
      </c>
      <c r="B1089" s="16" t="s">
        <v>8426</v>
      </c>
      <c r="C1089" s="19" t="s">
        <v>275</v>
      </c>
    </row>
    <row r="1090" spans="1:3" ht="15" customHeight="1" x14ac:dyDescent="0.25">
      <c r="A1090" s="12">
        <v>1078</v>
      </c>
      <c r="B1090" s="13" t="s">
        <v>4782</v>
      </c>
      <c r="C1090" s="13" t="s">
        <v>30</v>
      </c>
    </row>
    <row r="1091" spans="1:3" ht="15" customHeight="1" x14ac:dyDescent="0.25">
      <c r="A1091" s="12">
        <v>1079</v>
      </c>
      <c r="B1091" s="13" t="s">
        <v>1228</v>
      </c>
      <c r="C1091" s="13" t="s">
        <v>1062</v>
      </c>
    </row>
    <row r="1092" spans="1:3" ht="15" customHeight="1" x14ac:dyDescent="0.25">
      <c r="A1092" s="12">
        <v>1080</v>
      </c>
      <c r="B1092" s="13" t="s">
        <v>1148</v>
      </c>
      <c r="C1092" s="13" t="s">
        <v>1138</v>
      </c>
    </row>
    <row r="1093" spans="1:3" ht="15" customHeight="1" x14ac:dyDescent="0.25">
      <c r="A1093" s="12">
        <v>1081</v>
      </c>
      <c r="B1093" s="14" t="s">
        <v>2230</v>
      </c>
      <c r="C1093" s="14" t="s">
        <v>2231</v>
      </c>
    </row>
    <row r="1094" spans="1:3" ht="15" customHeight="1" x14ac:dyDescent="0.25">
      <c r="A1094" s="12">
        <v>1082</v>
      </c>
      <c r="B1094" s="13" t="s">
        <v>677</v>
      </c>
      <c r="C1094" s="13" t="s">
        <v>36</v>
      </c>
    </row>
    <row r="1095" spans="1:3" ht="15" customHeight="1" x14ac:dyDescent="0.25">
      <c r="A1095" s="12">
        <v>1083</v>
      </c>
      <c r="B1095" s="14" t="s">
        <v>3018</v>
      </c>
      <c r="C1095" s="14" t="s">
        <v>947</v>
      </c>
    </row>
    <row r="1096" spans="1:3" ht="15" customHeight="1" x14ac:dyDescent="0.25">
      <c r="A1096" s="12">
        <v>1084</v>
      </c>
      <c r="B1096" s="13" t="s">
        <v>6981</v>
      </c>
      <c r="C1096" s="13" t="s">
        <v>6972</v>
      </c>
    </row>
    <row r="1097" spans="1:3" ht="15" customHeight="1" x14ac:dyDescent="0.25">
      <c r="A1097" s="12">
        <v>1085</v>
      </c>
      <c r="B1097" s="14" t="s">
        <v>8427</v>
      </c>
      <c r="C1097" s="14" t="s">
        <v>496</v>
      </c>
    </row>
    <row r="1098" spans="1:3" ht="15" customHeight="1" x14ac:dyDescent="0.25">
      <c r="A1098" s="12">
        <v>1086</v>
      </c>
      <c r="B1098" s="13" t="s">
        <v>8428</v>
      </c>
      <c r="C1098" s="13" t="s">
        <v>89</v>
      </c>
    </row>
    <row r="1099" spans="1:3" ht="15" customHeight="1" x14ac:dyDescent="0.25">
      <c r="A1099" s="12">
        <v>1087</v>
      </c>
      <c r="B1099" s="14" t="s">
        <v>3601</v>
      </c>
      <c r="C1099" s="14" t="s">
        <v>3595</v>
      </c>
    </row>
    <row r="1100" spans="1:3" ht="15" customHeight="1" x14ac:dyDescent="0.25">
      <c r="A1100" s="12">
        <v>1088</v>
      </c>
      <c r="B1100" s="13" t="s">
        <v>6120</v>
      </c>
      <c r="C1100" s="13" t="s">
        <v>6116</v>
      </c>
    </row>
    <row r="1101" spans="1:3" ht="15" customHeight="1" x14ac:dyDescent="0.25">
      <c r="A1101" s="12">
        <v>1089</v>
      </c>
      <c r="B1101" s="14" t="s">
        <v>2481</v>
      </c>
      <c r="C1101" s="14" t="s">
        <v>2467</v>
      </c>
    </row>
    <row r="1102" spans="1:3" ht="15" customHeight="1" x14ac:dyDescent="0.25">
      <c r="A1102" s="12">
        <v>1090</v>
      </c>
      <c r="B1102" s="13" t="s">
        <v>1322</v>
      </c>
      <c r="C1102" s="13" t="s">
        <v>1323</v>
      </c>
    </row>
    <row r="1103" spans="1:3" ht="15" customHeight="1" x14ac:dyDescent="0.25">
      <c r="A1103" s="12">
        <v>1091</v>
      </c>
      <c r="B1103" s="13" t="s">
        <v>8429</v>
      </c>
      <c r="C1103" s="13" t="s">
        <v>4</v>
      </c>
    </row>
    <row r="1104" spans="1:3" ht="15" customHeight="1" x14ac:dyDescent="0.25">
      <c r="A1104" s="12">
        <v>1092</v>
      </c>
      <c r="B1104" s="13" t="s">
        <v>8430</v>
      </c>
      <c r="C1104" s="13" t="s">
        <v>8431</v>
      </c>
    </row>
    <row r="1105" spans="1:3" ht="15" customHeight="1" x14ac:dyDescent="0.25">
      <c r="A1105" s="12">
        <v>1093</v>
      </c>
      <c r="B1105" s="13" t="s">
        <v>1212</v>
      </c>
      <c r="C1105" s="13" t="s">
        <v>1209</v>
      </c>
    </row>
    <row r="1106" spans="1:3" ht="15" customHeight="1" x14ac:dyDescent="0.25">
      <c r="A1106" s="12">
        <v>1094</v>
      </c>
      <c r="B1106" s="13" t="s">
        <v>6938</v>
      </c>
      <c r="C1106" s="13" t="s">
        <v>6496</v>
      </c>
    </row>
    <row r="1107" spans="1:3" ht="15" customHeight="1" x14ac:dyDescent="0.25">
      <c r="A1107" s="12">
        <v>1095</v>
      </c>
      <c r="B1107" s="13" t="s">
        <v>5264</v>
      </c>
      <c r="C1107" s="13" t="s">
        <v>5221</v>
      </c>
    </row>
    <row r="1108" spans="1:3" ht="15" customHeight="1" x14ac:dyDescent="0.25">
      <c r="A1108" s="12">
        <v>1096</v>
      </c>
      <c r="B1108" s="14" t="s">
        <v>3951</v>
      </c>
      <c r="C1108" s="14" t="s">
        <v>43</v>
      </c>
    </row>
    <row r="1109" spans="1:3" ht="15" customHeight="1" x14ac:dyDescent="0.25">
      <c r="A1109" s="12">
        <v>1097</v>
      </c>
      <c r="B1109" s="13" t="s">
        <v>8432</v>
      </c>
      <c r="C1109" s="13" t="s">
        <v>82</v>
      </c>
    </row>
    <row r="1110" spans="1:3" ht="15" customHeight="1" x14ac:dyDescent="0.25">
      <c r="A1110" s="12">
        <v>1098</v>
      </c>
      <c r="B1110" s="13" t="s">
        <v>551</v>
      </c>
      <c r="C1110" s="13" t="s">
        <v>394</v>
      </c>
    </row>
    <row r="1111" spans="1:3" ht="15" customHeight="1" x14ac:dyDescent="0.25">
      <c r="A1111" s="12">
        <v>1099</v>
      </c>
      <c r="B1111" s="13" t="s">
        <v>876</v>
      </c>
      <c r="C1111" s="13" t="s">
        <v>868</v>
      </c>
    </row>
    <row r="1112" spans="1:3" ht="15" customHeight="1" x14ac:dyDescent="0.25">
      <c r="A1112" s="12">
        <v>1100</v>
      </c>
      <c r="B1112" s="13" t="s">
        <v>451</v>
      </c>
      <c r="C1112" s="13" t="s">
        <v>452</v>
      </c>
    </row>
    <row r="1113" spans="1:3" ht="15" customHeight="1" x14ac:dyDescent="0.25">
      <c r="A1113" s="12">
        <v>1101</v>
      </c>
      <c r="B1113" s="13" t="s">
        <v>8433</v>
      </c>
      <c r="C1113" s="13" t="s">
        <v>8434</v>
      </c>
    </row>
    <row r="1114" spans="1:3" ht="15" customHeight="1" x14ac:dyDescent="0.25">
      <c r="A1114" s="12">
        <v>1102</v>
      </c>
      <c r="B1114" s="14" t="s">
        <v>277</v>
      </c>
      <c r="C1114" s="14" t="s">
        <v>278</v>
      </c>
    </row>
    <row r="1115" spans="1:3" ht="15" customHeight="1" x14ac:dyDescent="0.25">
      <c r="A1115" s="12">
        <v>1103</v>
      </c>
      <c r="B1115" s="14" t="s">
        <v>3023</v>
      </c>
      <c r="C1115" s="14" t="s">
        <v>947</v>
      </c>
    </row>
    <row r="1116" spans="1:3" ht="15" customHeight="1" x14ac:dyDescent="0.25">
      <c r="A1116" s="12">
        <v>1104</v>
      </c>
      <c r="B1116" s="13" t="s">
        <v>8435</v>
      </c>
      <c r="C1116" s="13" t="s">
        <v>70</v>
      </c>
    </row>
    <row r="1117" spans="1:3" ht="15" customHeight="1" x14ac:dyDescent="0.25">
      <c r="A1117" s="12">
        <v>1105</v>
      </c>
      <c r="B1117" s="14" t="s">
        <v>488</v>
      </c>
      <c r="C1117" s="14" t="s">
        <v>487</v>
      </c>
    </row>
    <row r="1118" spans="1:3" ht="15" customHeight="1" x14ac:dyDescent="0.25">
      <c r="A1118" s="12">
        <v>1106</v>
      </c>
      <c r="B1118" s="16" t="s">
        <v>8436</v>
      </c>
      <c r="C1118" s="16" t="s">
        <v>8437</v>
      </c>
    </row>
    <row r="1119" spans="1:3" ht="15" customHeight="1" x14ac:dyDescent="0.25">
      <c r="A1119" s="12">
        <v>1107</v>
      </c>
      <c r="B1119" s="14" t="s">
        <v>90</v>
      </c>
      <c r="C1119" s="14" t="s">
        <v>91</v>
      </c>
    </row>
    <row r="1120" spans="1:3" ht="15" customHeight="1" x14ac:dyDescent="0.25">
      <c r="A1120" s="12">
        <v>1108</v>
      </c>
      <c r="B1120" s="13" t="s">
        <v>4236</v>
      </c>
      <c r="C1120" s="13" t="s">
        <v>82</v>
      </c>
    </row>
    <row r="1121" spans="1:3" ht="15" customHeight="1" x14ac:dyDescent="0.25">
      <c r="A1121" s="12">
        <v>1109</v>
      </c>
      <c r="B1121" s="14" t="s">
        <v>3282</v>
      </c>
      <c r="C1121" s="17" t="s">
        <v>1234</v>
      </c>
    </row>
    <row r="1122" spans="1:3" ht="15" customHeight="1" x14ac:dyDescent="0.25">
      <c r="A1122" s="12">
        <v>1110</v>
      </c>
      <c r="B1122" s="13" t="s">
        <v>913</v>
      </c>
      <c r="C1122" s="13" t="s">
        <v>4</v>
      </c>
    </row>
    <row r="1123" spans="1:3" ht="15" customHeight="1" x14ac:dyDescent="0.25">
      <c r="A1123" s="12">
        <v>1111</v>
      </c>
      <c r="B1123" s="16" t="s">
        <v>8438</v>
      </c>
      <c r="C1123" s="16" t="s">
        <v>97</v>
      </c>
    </row>
    <row r="1124" spans="1:3" ht="15" customHeight="1" x14ac:dyDescent="0.25">
      <c r="A1124" s="12">
        <v>1112</v>
      </c>
      <c r="B1124" s="14" t="s">
        <v>2087</v>
      </c>
      <c r="C1124" s="14" t="s">
        <v>496</v>
      </c>
    </row>
    <row r="1125" spans="1:3" ht="15" customHeight="1" x14ac:dyDescent="0.25">
      <c r="A1125" s="12">
        <v>1113</v>
      </c>
      <c r="B1125" s="13" t="s">
        <v>4467</v>
      </c>
      <c r="C1125" s="13" t="s">
        <v>85</v>
      </c>
    </row>
    <row r="1126" spans="1:3" ht="15" customHeight="1" x14ac:dyDescent="0.25">
      <c r="A1126" s="12">
        <v>1114</v>
      </c>
      <c r="B1126" s="13" t="s">
        <v>8439</v>
      </c>
      <c r="C1126" s="13" t="s">
        <v>4606</v>
      </c>
    </row>
    <row r="1127" spans="1:3" ht="15" customHeight="1" x14ac:dyDescent="0.25">
      <c r="A1127" s="12">
        <v>1115</v>
      </c>
      <c r="B1127" s="14" t="s">
        <v>2240</v>
      </c>
      <c r="C1127" s="17" t="s">
        <v>2233</v>
      </c>
    </row>
    <row r="1128" spans="1:3" ht="15" customHeight="1" x14ac:dyDescent="0.25">
      <c r="A1128" s="12">
        <v>1116</v>
      </c>
      <c r="B1128" s="16" t="s">
        <v>8440</v>
      </c>
      <c r="C1128" s="16" t="s">
        <v>886</v>
      </c>
    </row>
    <row r="1129" spans="1:3" ht="15" customHeight="1" x14ac:dyDescent="0.25">
      <c r="A1129" s="12">
        <v>1117</v>
      </c>
      <c r="B1129" s="14" t="s">
        <v>7973</v>
      </c>
      <c r="C1129" s="14" t="s">
        <v>21</v>
      </c>
    </row>
    <row r="1130" spans="1:3" ht="15" customHeight="1" x14ac:dyDescent="0.25">
      <c r="A1130" s="12">
        <v>1118</v>
      </c>
      <c r="B1130" s="13" t="s">
        <v>7430</v>
      </c>
      <c r="C1130" s="13" t="s">
        <v>7114</v>
      </c>
    </row>
    <row r="1131" spans="1:3" ht="15" customHeight="1" x14ac:dyDescent="0.25">
      <c r="A1131" s="12">
        <v>1119</v>
      </c>
      <c r="B1131" s="13" t="s">
        <v>5600</v>
      </c>
      <c r="C1131" s="13" t="s">
        <v>49</v>
      </c>
    </row>
    <row r="1132" spans="1:3" ht="15" customHeight="1" x14ac:dyDescent="0.25">
      <c r="A1132" s="12">
        <v>1120</v>
      </c>
      <c r="B1132" s="13" t="s">
        <v>8441</v>
      </c>
      <c r="C1132" s="13" t="s">
        <v>146</v>
      </c>
    </row>
    <row r="1133" spans="1:3" ht="15" customHeight="1" x14ac:dyDescent="0.25">
      <c r="A1133" s="12">
        <v>1121</v>
      </c>
      <c r="B1133" s="22" t="s">
        <v>3356</v>
      </c>
      <c r="C1133" s="17" t="s">
        <v>251</v>
      </c>
    </row>
    <row r="1134" spans="1:3" ht="15" customHeight="1" x14ac:dyDescent="0.25">
      <c r="A1134" s="12">
        <v>1122</v>
      </c>
      <c r="B1134" s="14" t="s">
        <v>3721</v>
      </c>
      <c r="C1134" s="14" t="s">
        <v>97</v>
      </c>
    </row>
    <row r="1135" spans="1:3" ht="15" customHeight="1" x14ac:dyDescent="0.25">
      <c r="A1135" s="12">
        <v>1123</v>
      </c>
      <c r="B1135" s="14" t="s">
        <v>2736</v>
      </c>
      <c r="C1135" s="14" t="s">
        <v>956</v>
      </c>
    </row>
    <row r="1136" spans="1:3" ht="15" customHeight="1" x14ac:dyDescent="0.25">
      <c r="A1136" s="12">
        <v>1124</v>
      </c>
      <c r="B1136" s="13" t="s">
        <v>5869</v>
      </c>
      <c r="C1136" s="13" t="s">
        <v>174</v>
      </c>
    </row>
    <row r="1137" spans="1:3" ht="15" customHeight="1" x14ac:dyDescent="0.25">
      <c r="A1137" s="12">
        <v>1125</v>
      </c>
      <c r="B1137" s="13" t="s">
        <v>6664</v>
      </c>
      <c r="C1137" s="13" t="s">
        <v>5841</v>
      </c>
    </row>
    <row r="1138" spans="1:3" ht="15" customHeight="1" x14ac:dyDescent="0.25">
      <c r="A1138" s="12">
        <v>1126</v>
      </c>
      <c r="B1138" s="13" t="s">
        <v>7349</v>
      </c>
      <c r="C1138" s="13" t="s">
        <v>5919</v>
      </c>
    </row>
    <row r="1139" spans="1:3" ht="15" customHeight="1" x14ac:dyDescent="0.25">
      <c r="A1139" s="12">
        <v>1127</v>
      </c>
      <c r="B1139" s="13" t="s">
        <v>6053</v>
      </c>
      <c r="C1139" s="13" t="s">
        <v>70</v>
      </c>
    </row>
    <row r="1140" spans="1:3" ht="15" customHeight="1" x14ac:dyDescent="0.25">
      <c r="A1140" s="12">
        <v>1128</v>
      </c>
      <c r="B1140" s="14" t="s">
        <v>2981</v>
      </c>
      <c r="C1140" s="14" t="s">
        <v>2979</v>
      </c>
    </row>
    <row r="1141" spans="1:3" ht="15" customHeight="1" x14ac:dyDescent="0.25">
      <c r="A1141" s="12">
        <v>1129</v>
      </c>
      <c r="B1141" s="13" t="s">
        <v>975</v>
      </c>
      <c r="C1141" s="13" t="s">
        <v>969</v>
      </c>
    </row>
    <row r="1142" spans="1:3" ht="15" customHeight="1" x14ac:dyDescent="0.25">
      <c r="A1142" s="12">
        <v>1130</v>
      </c>
      <c r="B1142" s="14" t="s">
        <v>2594</v>
      </c>
      <c r="C1142" s="14" t="s">
        <v>2442</v>
      </c>
    </row>
    <row r="1143" spans="1:3" ht="15" customHeight="1" x14ac:dyDescent="0.25">
      <c r="A1143" s="12">
        <v>1131</v>
      </c>
      <c r="B1143" s="14" t="s">
        <v>2963</v>
      </c>
      <c r="C1143" s="14" t="s">
        <v>2964</v>
      </c>
    </row>
    <row r="1144" spans="1:3" ht="15" customHeight="1" x14ac:dyDescent="0.25">
      <c r="A1144" s="12">
        <v>1132</v>
      </c>
      <c r="B1144" s="13" t="s">
        <v>6003</v>
      </c>
      <c r="C1144" s="13" t="s">
        <v>70</v>
      </c>
    </row>
    <row r="1145" spans="1:3" ht="15" customHeight="1" x14ac:dyDescent="0.25">
      <c r="A1145" s="12">
        <v>1133</v>
      </c>
      <c r="B1145" s="13" t="s">
        <v>4377</v>
      </c>
      <c r="C1145" s="13" t="s">
        <v>193</v>
      </c>
    </row>
    <row r="1146" spans="1:3" ht="15" customHeight="1" x14ac:dyDescent="0.25">
      <c r="A1146" s="12">
        <v>1134</v>
      </c>
      <c r="B1146" s="22" t="s">
        <v>4142</v>
      </c>
      <c r="C1146" s="14" t="s">
        <v>1778</v>
      </c>
    </row>
    <row r="1147" spans="1:3" ht="15" customHeight="1" x14ac:dyDescent="0.25">
      <c r="A1147" s="12">
        <v>1135</v>
      </c>
      <c r="B1147" s="14" t="s">
        <v>2146</v>
      </c>
      <c r="C1147" s="14" t="s">
        <v>240</v>
      </c>
    </row>
    <row r="1148" spans="1:3" ht="15" customHeight="1" x14ac:dyDescent="0.25">
      <c r="A1148" s="12">
        <v>1136</v>
      </c>
      <c r="B1148" s="13" t="s">
        <v>7447</v>
      </c>
      <c r="C1148" s="13" t="s">
        <v>7114</v>
      </c>
    </row>
    <row r="1149" spans="1:3" ht="15" customHeight="1" x14ac:dyDescent="0.25">
      <c r="A1149" s="12">
        <v>1137</v>
      </c>
      <c r="B1149" s="14" t="s">
        <v>3008</v>
      </c>
      <c r="C1149" s="14" t="s">
        <v>947</v>
      </c>
    </row>
    <row r="1150" spans="1:3" ht="15" customHeight="1" x14ac:dyDescent="0.25">
      <c r="A1150" s="12">
        <v>1138</v>
      </c>
      <c r="B1150" s="14" t="s">
        <v>997</v>
      </c>
      <c r="C1150" s="14" t="s">
        <v>998</v>
      </c>
    </row>
    <row r="1151" spans="1:3" ht="15" customHeight="1" x14ac:dyDescent="0.25">
      <c r="A1151" s="12">
        <v>1139</v>
      </c>
      <c r="B1151" s="14" t="s">
        <v>1928</v>
      </c>
      <c r="C1151" s="14" t="s">
        <v>111</v>
      </c>
    </row>
    <row r="1152" spans="1:3" ht="15" customHeight="1" x14ac:dyDescent="0.25">
      <c r="A1152" s="12">
        <v>1140</v>
      </c>
      <c r="B1152" s="13" t="s">
        <v>8442</v>
      </c>
      <c r="C1152" s="13" t="s">
        <v>4488</v>
      </c>
    </row>
    <row r="1153" spans="1:3" ht="15" customHeight="1" x14ac:dyDescent="0.25">
      <c r="A1153" s="12">
        <v>1141</v>
      </c>
      <c r="B1153" s="13" t="s">
        <v>8443</v>
      </c>
      <c r="C1153" s="13" t="s">
        <v>8444</v>
      </c>
    </row>
    <row r="1154" spans="1:3" ht="15" customHeight="1" x14ac:dyDescent="0.25">
      <c r="A1154" s="12">
        <v>1142</v>
      </c>
      <c r="B1154" s="13" t="s">
        <v>7570</v>
      </c>
      <c r="C1154" s="13" t="s">
        <v>6135</v>
      </c>
    </row>
    <row r="1155" spans="1:3" ht="15" customHeight="1" x14ac:dyDescent="0.25">
      <c r="A1155" s="12">
        <v>1143</v>
      </c>
      <c r="B1155" s="13" t="s">
        <v>8445</v>
      </c>
      <c r="C1155" s="13" t="s">
        <v>21</v>
      </c>
    </row>
    <row r="1156" spans="1:3" ht="15" customHeight="1" x14ac:dyDescent="0.25">
      <c r="A1156" s="12">
        <v>1144</v>
      </c>
      <c r="B1156" s="13" t="s">
        <v>6473</v>
      </c>
      <c r="C1156" s="13" t="s">
        <v>5919</v>
      </c>
    </row>
    <row r="1157" spans="1:3" ht="15" customHeight="1" x14ac:dyDescent="0.25">
      <c r="A1157" s="12">
        <v>1145</v>
      </c>
      <c r="B1157" s="13" t="s">
        <v>5612</v>
      </c>
      <c r="C1157" s="13" t="s">
        <v>49</v>
      </c>
    </row>
    <row r="1158" spans="1:3" ht="15" customHeight="1" x14ac:dyDescent="0.25">
      <c r="A1158" s="12">
        <v>1146</v>
      </c>
      <c r="B1158" s="14" t="s">
        <v>3624</v>
      </c>
      <c r="C1158" s="14" t="s">
        <v>3623</v>
      </c>
    </row>
    <row r="1159" spans="1:3" ht="15" customHeight="1" x14ac:dyDescent="0.25">
      <c r="A1159" s="12">
        <v>1147</v>
      </c>
      <c r="B1159" s="14" t="s">
        <v>1001</v>
      </c>
      <c r="C1159" s="17" t="s">
        <v>1002</v>
      </c>
    </row>
    <row r="1160" spans="1:3" ht="15" customHeight="1" x14ac:dyDescent="0.25">
      <c r="A1160" s="12">
        <v>1148</v>
      </c>
      <c r="B1160" s="13" t="s">
        <v>1126</v>
      </c>
      <c r="C1160" s="13" t="s">
        <v>1112</v>
      </c>
    </row>
    <row r="1161" spans="1:3" ht="15" customHeight="1" x14ac:dyDescent="0.25">
      <c r="A1161" s="12">
        <v>1149</v>
      </c>
      <c r="B1161" s="13" t="s">
        <v>6962</v>
      </c>
      <c r="C1161" s="13" t="s">
        <v>375</v>
      </c>
    </row>
    <row r="1162" spans="1:3" ht="15" customHeight="1" x14ac:dyDescent="0.25">
      <c r="A1162" s="12">
        <v>1150</v>
      </c>
      <c r="B1162" s="16" t="s">
        <v>8446</v>
      </c>
      <c r="C1162" s="16" t="s">
        <v>825</v>
      </c>
    </row>
    <row r="1163" spans="1:3" ht="15" customHeight="1" x14ac:dyDescent="0.25">
      <c r="A1163" s="12">
        <v>1151</v>
      </c>
      <c r="B1163" s="14" t="s">
        <v>8447</v>
      </c>
      <c r="C1163" s="14" t="s">
        <v>496</v>
      </c>
    </row>
    <row r="1164" spans="1:3" ht="15" customHeight="1" x14ac:dyDescent="0.25">
      <c r="A1164" s="12">
        <v>1152</v>
      </c>
      <c r="B1164" s="16" t="s">
        <v>8448</v>
      </c>
      <c r="C1164" s="19" t="s">
        <v>917</v>
      </c>
    </row>
    <row r="1165" spans="1:3" ht="15" customHeight="1" x14ac:dyDescent="0.25">
      <c r="A1165" s="12">
        <v>1153</v>
      </c>
      <c r="B1165" s="14" t="s">
        <v>3015</v>
      </c>
      <c r="C1165" s="14" t="s">
        <v>947</v>
      </c>
    </row>
    <row r="1166" spans="1:3" ht="15" customHeight="1" x14ac:dyDescent="0.25">
      <c r="A1166" s="12">
        <v>1154</v>
      </c>
      <c r="B1166" s="13" t="s">
        <v>8449</v>
      </c>
      <c r="C1166" s="13" t="s">
        <v>368</v>
      </c>
    </row>
    <row r="1167" spans="1:3" ht="15" customHeight="1" x14ac:dyDescent="0.25">
      <c r="A1167" s="12">
        <v>1155</v>
      </c>
      <c r="B1167" s="13" t="s">
        <v>5281</v>
      </c>
      <c r="C1167" s="13" t="s">
        <v>452</v>
      </c>
    </row>
    <row r="1168" spans="1:3" ht="15" customHeight="1" x14ac:dyDescent="0.25">
      <c r="A1168" s="12">
        <v>1156</v>
      </c>
      <c r="B1168" s="14" t="s">
        <v>8450</v>
      </c>
      <c r="C1168" s="14" t="s">
        <v>915</v>
      </c>
    </row>
    <row r="1169" spans="1:3" ht="15" customHeight="1" x14ac:dyDescent="0.25">
      <c r="A1169" s="12">
        <v>1157</v>
      </c>
      <c r="B1169" s="13" t="s">
        <v>6223</v>
      </c>
      <c r="C1169" s="13" t="s">
        <v>6215</v>
      </c>
    </row>
    <row r="1170" spans="1:3" ht="15" customHeight="1" x14ac:dyDescent="0.25">
      <c r="A1170" s="12">
        <v>1158</v>
      </c>
      <c r="B1170" s="16" t="s">
        <v>8451</v>
      </c>
      <c r="C1170" s="16" t="s">
        <v>8035</v>
      </c>
    </row>
    <row r="1171" spans="1:3" ht="15" customHeight="1" x14ac:dyDescent="0.25">
      <c r="A1171" s="12">
        <v>1159</v>
      </c>
      <c r="B1171" s="13" t="s">
        <v>8452</v>
      </c>
      <c r="C1171" s="13" t="s">
        <v>193</v>
      </c>
    </row>
    <row r="1172" spans="1:3" ht="15" customHeight="1" x14ac:dyDescent="0.25">
      <c r="A1172" s="12">
        <v>1160</v>
      </c>
      <c r="B1172" s="13" t="s">
        <v>7842</v>
      </c>
      <c r="C1172" s="13" t="s">
        <v>7754</v>
      </c>
    </row>
    <row r="1173" spans="1:3" ht="15" customHeight="1" x14ac:dyDescent="0.25">
      <c r="A1173" s="12">
        <v>1161</v>
      </c>
      <c r="B1173" s="14" t="s">
        <v>3948</v>
      </c>
      <c r="C1173" s="14" t="s">
        <v>78</v>
      </c>
    </row>
    <row r="1174" spans="1:3" ht="15" customHeight="1" x14ac:dyDescent="0.25">
      <c r="A1174" s="12">
        <v>1162</v>
      </c>
      <c r="B1174" s="14" t="s">
        <v>8453</v>
      </c>
      <c r="C1174" s="14" t="s">
        <v>21</v>
      </c>
    </row>
    <row r="1175" spans="1:3" ht="15" customHeight="1" x14ac:dyDescent="0.25">
      <c r="A1175" s="12">
        <v>1163</v>
      </c>
      <c r="B1175" s="13" t="s">
        <v>4898</v>
      </c>
      <c r="C1175" s="13" t="s">
        <v>1077</v>
      </c>
    </row>
    <row r="1176" spans="1:3" ht="15" customHeight="1" x14ac:dyDescent="0.25">
      <c r="A1176" s="12">
        <v>1164</v>
      </c>
      <c r="B1176" s="32" t="s">
        <v>8454</v>
      </c>
      <c r="C1176" s="32" t="s">
        <v>6424</v>
      </c>
    </row>
    <row r="1177" spans="1:3" ht="15" customHeight="1" x14ac:dyDescent="0.25">
      <c r="A1177" s="12">
        <v>1165</v>
      </c>
      <c r="B1177" s="13" t="s">
        <v>6602</v>
      </c>
      <c r="C1177" s="13" t="s">
        <v>6592</v>
      </c>
    </row>
    <row r="1178" spans="1:3" ht="15" customHeight="1" x14ac:dyDescent="0.25">
      <c r="A1178" s="12">
        <v>1166</v>
      </c>
      <c r="B1178" s="16" t="s">
        <v>8455</v>
      </c>
      <c r="C1178" s="16" t="s">
        <v>275</v>
      </c>
    </row>
    <row r="1179" spans="1:3" ht="15" customHeight="1" x14ac:dyDescent="0.25">
      <c r="A1179" s="12">
        <v>1167</v>
      </c>
      <c r="B1179" s="14" t="s">
        <v>2338</v>
      </c>
      <c r="C1179" s="17" t="s">
        <v>2233</v>
      </c>
    </row>
    <row r="1180" spans="1:3" ht="15" customHeight="1" x14ac:dyDescent="0.25">
      <c r="A1180" s="12">
        <v>1168</v>
      </c>
      <c r="B1180" s="14" t="s">
        <v>8456</v>
      </c>
      <c r="C1180" s="14" t="s">
        <v>821</v>
      </c>
    </row>
    <row r="1181" spans="1:3" ht="15" customHeight="1" x14ac:dyDescent="0.25">
      <c r="A1181" s="12">
        <v>1169</v>
      </c>
      <c r="B1181" s="13" t="s">
        <v>8457</v>
      </c>
      <c r="C1181" s="13" t="s">
        <v>354</v>
      </c>
    </row>
    <row r="1182" spans="1:3" ht="15" customHeight="1" x14ac:dyDescent="0.25">
      <c r="A1182" s="12">
        <v>1170</v>
      </c>
      <c r="B1182" s="13" t="s">
        <v>5929</v>
      </c>
      <c r="C1182" s="13" t="s">
        <v>21</v>
      </c>
    </row>
    <row r="1183" spans="1:3" ht="15" customHeight="1" x14ac:dyDescent="0.25">
      <c r="A1183" s="12">
        <v>1171</v>
      </c>
      <c r="B1183" s="13" t="s">
        <v>8458</v>
      </c>
      <c r="C1183" s="13" t="s">
        <v>1979</v>
      </c>
    </row>
    <row r="1184" spans="1:3" ht="15" customHeight="1" x14ac:dyDescent="0.25">
      <c r="A1184" s="12">
        <v>1172</v>
      </c>
      <c r="B1184" s="16" t="s">
        <v>8459</v>
      </c>
      <c r="C1184" s="16" t="s">
        <v>275</v>
      </c>
    </row>
    <row r="1185" spans="1:3" ht="15" customHeight="1" x14ac:dyDescent="0.25">
      <c r="A1185" s="12">
        <v>1173</v>
      </c>
      <c r="B1185" s="14" t="s">
        <v>3885</v>
      </c>
      <c r="C1185" s="14" t="s">
        <v>43</v>
      </c>
    </row>
    <row r="1186" spans="1:3" ht="15" customHeight="1" x14ac:dyDescent="0.25">
      <c r="A1186" s="12">
        <v>1174</v>
      </c>
      <c r="B1186" s="13" t="s">
        <v>8460</v>
      </c>
      <c r="C1186" s="13" t="s">
        <v>700</v>
      </c>
    </row>
    <row r="1187" spans="1:3" ht="15" customHeight="1" x14ac:dyDescent="0.25">
      <c r="A1187" s="12">
        <v>1175</v>
      </c>
      <c r="B1187" s="13" t="s">
        <v>6301</v>
      </c>
      <c r="C1187" s="13" t="s">
        <v>6215</v>
      </c>
    </row>
    <row r="1188" spans="1:3" ht="15" customHeight="1" x14ac:dyDescent="0.25">
      <c r="A1188" s="12">
        <v>1176</v>
      </c>
      <c r="B1188" s="16" t="s">
        <v>8461</v>
      </c>
      <c r="C1188" s="16" t="s">
        <v>111</v>
      </c>
    </row>
    <row r="1189" spans="1:3" ht="15" customHeight="1" x14ac:dyDescent="0.25">
      <c r="A1189" s="12">
        <v>1177</v>
      </c>
      <c r="B1189" s="13" t="s">
        <v>4557</v>
      </c>
      <c r="C1189" s="13" t="s">
        <v>379</v>
      </c>
    </row>
    <row r="1190" spans="1:3" ht="15" customHeight="1" x14ac:dyDescent="0.25">
      <c r="A1190" s="12">
        <v>1178</v>
      </c>
      <c r="B1190" s="13" t="s">
        <v>5345</v>
      </c>
      <c r="C1190" s="13" t="s">
        <v>5346</v>
      </c>
    </row>
    <row r="1191" spans="1:3" ht="15" customHeight="1" x14ac:dyDescent="0.25">
      <c r="A1191" s="12">
        <v>1179</v>
      </c>
      <c r="B1191" s="13" t="s">
        <v>5418</v>
      </c>
      <c r="C1191" s="13" t="s">
        <v>868</v>
      </c>
    </row>
    <row r="1192" spans="1:3" ht="15" customHeight="1" x14ac:dyDescent="0.25">
      <c r="A1192" s="12">
        <v>1180</v>
      </c>
      <c r="B1192" s="13" t="s">
        <v>5059</v>
      </c>
      <c r="C1192" s="13" t="s">
        <v>477</v>
      </c>
    </row>
    <row r="1193" spans="1:3" ht="15" customHeight="1" x14ac:dyDescent="0.25">
      <c r="A1193" s="12">
        <v>1181</v>
      </c>
      <c r="B1193" s="16" t="s">
        <v>8462</v>
      </c>
      <c r="C1193" s="19" t="s">
        <v>275</v>
      </c>
    </row>
    <row r="1194" spans="1:3" ht="15" customHeight="1" x14ac:dyDescent="0.25">
      <c r="A1194" s="12">
        <v>1182</v>
      </c>
      <c r="B1194" s="13" t="s">
        <v>5649</v>
      </c>
      <c r="C1194" s="13" t="s">
        <v>357</v>
      </c>
    </row>
    <row r="1195" spans="1:3" ht="15" customHeight="1" x14ac:dyDescent="0.25">
      <c r="A1195" s="12">
        <v>1183</v>
      </c>
      <c r="B1195" s="14" t="s">
        <v>3783</v>
      </c>
      <c r="C1195" s="14" t="s">
        <v>3744</v>
      </c>
    </row>
    <row r="1196" spans="1:3" ht="15" customHeight="1" x14ac:dyDescent="0.25">
      <c r="A1196" s="12">
        <v>1184</v>
      </c>
      <c r="B1196" s="13" t="s">
        <v>7514</v>
      </c>
      <c r="C1196" s="13" t="s">
        <v>7500</v>
      </c>
    </row>
    <row r="1197" spans="1:3" ht="15" customHeight="1" x14ac:dyDescent="0.25">
      <c r="A1197" s="12">
        <v>1185</v>
      </c>
      <c r="B1197" s="16" t="s">
        <v>8463</v>
      </c>
      <c r="C1197" s="19" t="s">
        <v>275</v>
      </c>
    </row>
    <row r="1198" spans="1:3" ht="15" customHeight="1" x14ac:dyDescent="0.25">
      <c r="A1198" s="12">
        <v>1186</v>
      </c>
      <c r="B1198" s="14" t="s">
        <v>3410</v>
      </c>
      <c r="C1198" s="14" t="s">
        <v>111</v>
      </c>
    </row>
    <row r="1199" spans="1:3" ht="15" customHeight="1" x14ac:dyDescent="0.25">
      <c r="A1199" s="12">
        <v>1187</v>
      </c>
      <c r="B1199" s="14" t="s">
        <v>2033</v>
      </c>
      <c r="C1199" s="14" t="s">
        <v>495</v>
      </c>
    </row>
    <row r="1200" spans="1:3" ht="15" customHeight="1" x14ac:dyDescent="0.25">
      <c r="A1200" s="12">
        <v>1188</v>
      </c>
      <c r="B1200" s="13" t="s">
        <v>8464</v>
      </c>
      <c r="C1200" s="13" t="s">
        <v>8465</v>
      </c>
    </row>
    <row r="1201" spans="1:3" ht="15" customHeight="1" x14ac:dyDescent="0.25">
      <c r="A1201" s="12">
        <v>1189</v>
      </c>
      <c r="B1201" s="13" t="s">
        <v>6533</v>
      </c>
      <c r="C1201" s="13" t="s">
        <v>5917</v>
      </c>
    </row>
    <row r="1202" spans="1:3" ht="15" customHeight="1" x14ac:dyDescent="0.25">
      <c r="A1202" s="12">
        <v>1190</v>
      </c>
      <c r="B1202" s="13" t="s">
        <v>8466</v>
      </c>
      <c r="C1202" s="13" t="s">
        <v>8261</v>
      </c>
    </row>
    <row r="1203" spans="1:3" ht="15" customHeight="1" x14ac:dyDescent="0.25">
      <c r="A1203" s="12">
        <v>1191</v>
      </c>
      <c r="B1203" s="13" t="s">
        <v>5778</v>
      </c>
      <c r="C1203" s="13" t="s">
        <v>5772</v>
      </c>
    </row>
    <row r="1204" spans="1:3" ht="15" customHeight="1" x14ac:dyDescent="0.25">
      <c r="A1204" s="12">
        <v>1192</v>
      </c>
      <c r="B1204" s="13" t="s">
        <v>1315</v>
      </c>
      <c r="C1204" s="13" t="s">
        <v>1221</v>
      </c>
    </row>
    <row r="1205" spans="1:3" ht="15" customHeight="1" x14ac:dyDescent="0.25">
      <c r="A1205" s="12">
        <v>1193</v>
      </c>
      <c r="B1205" s="13" t="s">
        <v>5504</v>
      </c>
      <c r="C1205" s="13" t="s">
        <v>5112</v>
      </c>
    </row>
    <row r="1206" spans="1:3" ht="15" customHeight="1" x14ac:dyDescent="0.25">
      <c r="A1206" s="12">
        <v>1194</v>
      </c>
      <c r="B1206" s="13" t="s">
        <v>8467</v>
      </c>
      <c r="C1206" s="13" t="s">
        <v>967</v>
      </c>
    </row>
    <row r="1207" spans="1:3" ht="15" customHeight="1" x14ac:dyDescent="0.25">
      <c r="A1207" s="12">
        <v>1195</v>
      </c>
      <c r="B1207" s="16" t="s">
        <v>8468</v>
      </c>
      <c r="C1207" s="16" t="s">
        <v>42</v>
      </c>
    </row>
    <row r="1208" spans="1:3" ht="15" customHeight="1" x14ac:dyDescent="0.25">
      <c r="A1208" s="12">
        <v>1196</v>
      </c>
      <c r="B1208" s="14" t="s">
        <v>1701</v>
      </c>
      <c r="C1208" s="14" t="s">
        <v>1687</v>
      </c>
    </row>
    <row r="1209" spans="1:3" ht="15" customHeight="1" x14ac:dyDescent="0.25">
      <c r="A1209" s="12">
        <v>1197</v>
      </c>
      <c r="B1209" s="16" t="s">
        <v>8469</v>
      </c>
      <c r="C1209" s="16" t="s">
        <v>42</v>
      </c>
    </row>
    <row r="1210" spans="1:3" ht="15" customHeight="1" x14ac:dyDescent="0.25">
      <c r="A1210" s="12">
        <v>1198</v>
      </c>
      <c r="B1210" s="13" t="s">
        <v>5086</v>
      </c>
      <c r="C1210" s="13" t="s">
        <v>5083</v>
      </c>
    </row>
    <row r="1211" spans="1:3" ht="15" customHeight="1" x14ac:dyDescent="0.25">
      <c r="A1211" s="12">
        <v>1199</v>
      </c>
      <c r="B1211" s="13" t="s">
        <v>5526</v>
      </c>
      <c r="C1211" s="13" t="s">
        <v>5112</v>
      </c>
    </row>
    <row r="1212" spans="1:3" ht="15" customHeight="1" x14ac:dyDescent="0.25">
      <c r="A1212" s="12">
        <v>1200</v>
      </c>
      <c r="B1212" s="13" t="s">
        <v>8470</v>
      </c>
      <c r="C1212" s="13" t="s">
        <v>508</v>
      </c>
    </row>
    <row r="1213" spans="1:3" ht="15" customHeight="1" x14ac:dyDescent="0.25">
      <c r="A1213" s="12">
        <v>1201</v>
      </c>
      <c r="B1213" s="13" t="s">
        <v>8471</v>
      </c>
      <c r="C1213" s="13" t="s">
        <v>4604</v>
      </c>
    </row>
    <row r="1214" spans="1:3" ht="15" customHeight="1" x14ac:dyDescent="0.25">
      <c r="A1214" s="12">
        <v>1202</v>
      </c>
      <c r="B1214" s="13" t="s">
        <v>6575</v>
      </c>
      <c r="C1214" s="13" t="s">
        <v>6574</v>
      </c>
    </row>
    <row r="1215" spans="1:3" ht="15" customHeight="1" x14ac:dyDescent="0.25">
      <c r="A1215" s="12">
        <v>1203</v>
      </c>
      <c r="B1215" s="13" t="s">
        <v>8472</v>
      </c>
      <c r="C1215" s="13" t="s">
        <v>456</v>
      </c>
    </row>
    <row r="1216" spans="1:3" ht="15" customHeight="1" x14ac:dyDescent="0.25">
      <c r="A1216" s="12">
        <v>1204</v>
      </c>
      <c r="B1216" s="13" t="s">
        <v>5027</v>
      </c>
      <c r="C1216" s="13" t="s">
        <v>4985</v>
      </c>
    </row>
    <row r="1217" spans="1:3" ht="15" customHeight="1" x14ac:dyDescent="0.25">
      <c r="A1217" s="12">
        <v>1205</v>
      </c>
      <c r="B1217" s="13" t="s">
        <v>5400</v>
      </c>
      <c r="C1217" s="13" t="s">
        <v>868</v>
      </c>
    </row>
    <row r="1218" spans="1:3" ht="15" customHeight="1" x14ac:dyDescent="0.25">
      <c r="A1218" s="12">
        <v>1206</v>
      </c>
      <c r="B1218" s="14" t="s">
        <v>490</v>
      </c>
      <c r="C1218" s="14" t="s">
        <v>478</v>
      </c>
    </row>
    <row r="1219" spans="1:3" ht="15" customHeight="1" x14ac:dyDescent="0.25">
      <c r="A1219" s="12">
        <v>1207</v>
      </c>
      <c r="B1219" s="13" t="s">
        <v>4852</v>
      </c>
      <c r="C1219" s="13" t="s">
        <v>37</v>
      </c>
    </row>
    <row r="1220" spans="1:3" ht="15" customHeight="1" x14ac:dyDescent="0.25">
      <c r="A1220" s="12">
        <v>1208</v>
      </c>
      <c r="B1220" s="13" t="s">
        <v>4850</v>
      </c>
      <c r="C1220" s="13" t="s">
        <v>37</v>
      </c>
    </row>
    <row r="1221" spans="1:3" ht="15" customHeight="1" x14ac:dyDescent="0.25">
      <c r="A1221" s="12">
        <v>1209</v>
      </c>
      <c r="B1221" s="14" t="s">
        <v>3892</v>
      </c>
      <c r="C1221" s="14" t="s">
        <v>43</v>
      </c>
    </row>
    <row r="1222" spans="1:3" ht="15" customHeight="1" x14ac:dyDescent="0.25">
      <c r="A1222" s="12">
        <v>1210</v>
      </c>
      <c r="B1222" s="13" t="s">
        <v>4605</v>
      </c>
      <c r="C1222" s="13" t="s">
        <v>504</v>
      </c>
    </row>
    <row r="1223" spans="1:3" ht="15" customHeight="1" x14ac:dyDescent="0.25">
      <c r="A1223" s="12">
        <v>1211</v>
      </c>
      <c r="B1223" s="13" t="s">
        <v>415</v>
      </c>
      <c r="C1223" s="13" t="s">
        <v>408</v>
      </c>
    </row>
    <row r="1224" spans="1:3" ht="15" customHeight="1" x14ac:dyDescent="0.25">
      <c r="A1224" s="12">
        <v>1212</v>
      </c>
      <c r="B1224" s="13" t="s">
        <v>5396</v>
      </c>
      <c r="C1224" s="13" t="s">
        <v>868</v>
      </c>
    </row>
    <row r="1225" spans="1:3" ht="15" customHeight="1" x14ac:dyDescent="0.25">
      <c r="A1225" s="12">
        <v>1213</v>
      </c>
      <c r="B1225" s="13" t="s">
        <v>8473</v>
      </c>
      <c r="C1225" s="13" t="s">
        <v>146</v>
      </c>
    </row>
    <row r="1226" spans="1:3" ht="15" customHeight="1" x14ac:dyDescent="0.25">
      <c r="A1226" s="12">
        <v>1214</v>
      </c>
      <c r="B1226" s="13" t="s">
        <v>7089</v>
      </c>
      <c r="C1226" s="13" t="s">
        <v>22</v>
      </c>
    </row>
    <row r="1227" spans="1:3" ht="15" customHeight="1" x14ac:dyDescent="0.25">
      <c r="A1227" s="12">
        <v>1215</v>
      </c>
      <c r="B1227" s="13" t="s">
        <v>1289</v>
      </c>
      <c r="C1227" s="13" t="s">
        <v>1107</v>
      </c>
    </row>
    <row r="1228" spans="1:3" ht="15" customHeight="1" x14ac:dyDescent="0.25">
      <c r="A1228" s="12">
        <v>1216</v>
      </c>
      <c r="B1228" s="13" t="s">
        <v>8474</v>
      </c>
      <c r="C1228" s="13" t="s">
        <v>8475</v>
      </c>
    </row>
    <row r="1229" spans="1:3" ht="15" customHeight="1" x14ac:dyDescent="0.25">
      <c r="A1229" s="12">
        <v>1217</v>
      </c>
      <c r="B1229" s="13" t="s">
        <v>6043</v>
      </c>
      <c r="C1229" s="13" t="s">
        <v>70</v>
      </c>
    </row>
    <row r="1230" spans="1:3" ht="15" customHeight="1" x14ac:dyDescent="0.25">
      <c r="A1230" s="12">
        <v>1218</v>
      </c>
      <c r="B1230" s="14" t="s">
        <v>8476</v>
      </c>
      <c r="C1230" s="14" t="s">
        <v>821</v>
      </c>
    </row>
    <row r="1231" spans="1:3" ht="15" customHeight="1" x14ac:dyDescent="0.25">
      <c r="A1231" s="12">
        <v>1219</v>
      </c>
      <c r="B1231" s="16" t="s">
        <v>8477</v>
      </c>
      <c r="C1231" s="16" t="s">
        <v>111</v>
      </c>
    </row>
    <row r="1232" spans="1:3" ht="15" customHeight="1" x14ac:dyDescent="0.25">
      <c r="A1232" s="12">
        <v>1220</v>
      </c>
      <c r="B1232" s="14" t="s">
        <v>3003</v>
      </c>
      <c r="C1232" s="14" t="s">
        <v>947</v>
      </c>
    </row>
    <row r="1233" spans="1:3" ht="15" customHeight="1" x14ac:dyDescent="0.25">
      <c r="A1233" s="12">
        <v>1221</v>
      </c>
      <c r="B1233" s="14" t="s">
        <v>1922</v>
      </c>
      <c r="C1233" s="14" t="s">
        <v>111</v>
      </c>
    </row>
    <row r="1234" spans="1:3" ht="15" customHeight="1" x14ac:dyDescent="0.25">
      <c r="A1234" s="12">
        <v>1222</v>
      </c>
      <c r="B1234" s="14" t="s">
        <v>8478</v>
      </c>
      <c r="C1234" s="14" t="s">
        <v>104</v>
      </c>
    </row>
    <row r="1235" spans="1:3" ht="15" customHeight="1" x14ac:dyDescent="0.25">
      <c r="A1235" s="12">
        <v>1223</v>
      </c>
      <c r="B1235" s="13" t="s">
        <v>8479</v>
      </c>
      <c r="C1235" s="13" t="s">
        <v>1112</v>
      </c>
    </row>
    <row r="1236" spans="1:3" ht="15" customHeight="1" x14ac:dyDescent="0.25">
      <c r="A1236" s="12">
        <v>1224</v>
      </c>
      <c r="B1236" s="13" t="s">
        <v>7087</v>
      </c>
      <c r="C1236" s="13" t="s">
        <v>22</v>
      </c>
    </row>
    <row r="1237" spans="1:3" ht="15" customHeight="1" x14ac:dyDescent="0.25">
      <c r="A1237" s="12">
        <v>1225</v>
      </c>
      <c r="B1237" s="13" t="s">
        <v>5722</v>
      </c>
      <c r="C1237" s="13" t="s">
        <v>5723</v>
      </c>
    </row>
    <row r="1238" spans="1:3" ht="15" customHeight="1" x14ac:dyDescent="0.25">
      <c r="A1238" s="12">
        <v>1226</v>
      </c>
      <c r="B1238" s="14" t="s">
        <v>2081</v>
      </c>
      <c r="C1238" s="14" t="s">
        <v>496</v>
      </c>
    </row>
    <row r="1239" spans="1:3" ht="15" customHeight="1" x14ac:dyDescent="0.25">
      <c r="A1239" s="12">
        <v>1227</v>
      </c>
      <c r="B1239" s="13" t="s">
        <v>7586</v>
      </c>
      <c r="C1239" s="13" t="s">
        <v>7500</v>
      </c>
    </row>
    <row r="1240" spans="1:3" ht="15" customHeight="1" x14ac:dyDescent="0.25">
      <c r="A1240" s="12">
        <v>1228</v>
      </c>
      <c r="B1240" s="14" t="s">
        <v>8480</v>
      </c>
      <c r="C1240" s="14" t="s">
        <v>97</v>
      </c>
    </row>
    <row r="1241" spans="1:3" ht="15" customHeight="1" x14ac:dyDescent="0.25">
      <c r="A1241" s="12">
        <v>1229</v>
      </c>
      <c r="B1241" s="14" t="s">
        <v>2382</v>
      </c>
      <c r="C1241" s="17" t="s">
        <v>2233</v>
      </c>
    </row>
    <row r="1242" spans="1:3" ht="15" customHeight="1" x14ac:dyDescent="0.25">
      <c r="A1242" s="12">
        <v>1230</v>
      </c>
      <c r="B1242" s="13" t="s">
        <v>1109</v>
      </c>
      <c r="C1242" s="13" t="s">
        <v>1107</v>
      </c>
    </row>
    <row r="1243" spans="1:3" ht="15" customHeight="1" x14ac:dyDescent="0.25">
      <c r="A1243" s="12">
        <v>1231</v>
      </c>
      <c r="B1243" s="14" t="s">
        <v>889</v>
      </c>
      <c r="C1243" s="14" t="s">
        <v>886</v>
      </c>
    </row>
    <row r="1244" spans="1:3" ht="15" customHeight="1" x14ac:dyDescent="0.25">
      <c r="A1244" s="12">
        <v>1232</v>
      </c>
      <c r="B1244" s="14" t="s">
        <v>7859</v>
      </c>
      <c r="C1244" s="14" t="s">
        <v>7860</v>
      </c>
    </row>
    <row r="1245" spans="1:3" ht="15" customHeight="1" x14ac:dyDescent="0.25">
      <c r="A1245" s="12">
        <v>1233</v>
      </c>
      <c r="B1245" s="14" t="s">
        <v>3738</v>
      </c>
      <c r="C1245" s="14" t="s">
        <v>97</v>
      </c>
    </row>
    <row r="1246" spans="1:3" ht="15" customHeight="1" x14ac:dyDescent="0.25">
      <c r="A1246" s="12">
        <v>1234</v>
      </c>
      <c r="B1246" s="13" t="s">
        <v>8481</v>
      </c>
      <c r="C1246" s="13" t="s">
        <v>85</v>
      </c>
    </row>
    <row r="1247" spans="1:3" ht="15" customHeight="1" x14ac:dyDescent="0.25">
      <c r="A1247" s="12">
        <v>1235</v>
      </c>
      <c r="B1247" s="16" t="s">
        <v>8482</v>
      </c>
      <c r="C1247" s="16" t="s">
        <v>103</v>
      </c>
    </row>
    <row r="1248" spans="1:3" ht="15" customHeight="1" x14ac:dyDescent="0.25">
      <c r="A1248" s="12">
        <v>1236</v>
      </c>
      <c r="B1248" s="13" t="s">
        <v>1184</v>
      </c>
      <c r="C1248" s="13" t="s">
        <v>1138</v>
      </c>
    </row>
    <row r="1249" spans="1:3" ht="15" customHeight="1" x14ac:dyDescent="0.25">
      <c r="A1249" s="12">
        <v>1237</v>
      </c>
      <c r="B1249" s="13" t="s">
        <v>1161</v>
      </c>
      <c r="C1249" s="13" t="s">
        <v>1162</v>
      </c>
    </row>
    <row r="1250" spans="1:3" ht="15" customHeight="1" x14ac:dyDescent="0.25">
      <c r="A1250" s="12">
        <v>1238</v>
      </c>
      <c r="B1250" s="14" t="s">
        <v>2182</v>
      </c>
      <c r="C1250" s="14" t="s">
        <v>48</v>
      </c>
    </row>
    <row r="1251" spans="1:3" ht="15" customHeight="1" x14ac:dyDescent="0.25">
      <c r="A1251" s="12">
        <v>1239</v>
      </c>
      <c r="B1251" s="16" t="s">
        <v>8483</v>
      </c>
      <c r="C1251" s="16" t="s">
        <v>435</v>
      </c>
    </row>
    <row r="1252" spans="1:3" ht="15" customHeight="1" x14ac:dyDescent="0.25">
      <c r="A1252" s="12">
        <v>1240</v>
      </c>
      <c r="B1252" s="13" t="s">
        <v>5270</v>
      </c>
      <c r="C1252" s="13" t="s">
        <v>452</v>
      </c>
    </row>
    <row r="1253" spans="1:3" ht="15" customHeight="1" x14ac:dyDescent="0.25">
      <c r="A1253" s="12">
        <v>1241</v>
      </c>
      <c r="B1253" s="13" t="s">
        <v>8484</v>
      </c>
      <c r="C1253" s="13" t="s">
        <v>1979</v>
      </c>
    </row>
    <row r="1254" spans="1:3" ht="15" customHeight="1" x14ac:dyDescent="0.25">
      <c r="A1254" s="12">
        <v>1242</v>
      </c>
      <c r="B1254" s="14" t="s">
        <v>2519</v>
      </c>
      <c r="C1254" s="14" t="s">
        <v>482</v>
      </c>
    </row>
    <row r="1255" spans="1:3" ht="15" customHeight="1" x14ac:dyDescent="0.25">
      <c r="A1255" s="12">
        <v>1243</v>
      </c>
      <c r="B1255" s="13" t="s">
        <v>8485</v>
      </c>
      <c r="C1255" s="13" t="s">
        <v>70</v>
      </c>
    </row>
    <row r="1256" spans="1:3" ht="15" customHeight="1" x14ac:dyDescent="0.25">
      <c r="A1256" s="12">
        <v>1244</v>
      </c>
      <c r="B1256" s="13" t="s">
        <v>6138</v>
      </c>
      <c r="C1256" s="13" t="s">
        <v>6116</v>
      </c>
    </row>
    <row r="1257" spans="1:3" ht="15" customHeight="1" x14ac:dyDescent="0.25">
      <c r="A1257" s="12">
        <v>1245</v>
      </c>
      <c r="B1257" s="14" t="s">
        <v>3389</v>
      </c>
      <c r="C1257" s="14" t="s">
        <v>3381</v>
      </c>
    </row>
    <row r="1258" spans="1:3" ht="15" customHeight="1" x14ac:dyDescent="0.25">
      <c r="A1258" s="12">
        <v>1246</v>
      </c>
      <c r="B1258" s="13" t="s">
        <v>5388</v>
      </c>
      <c r="C1258" s="13" t="s">
        <v>363</v>
      </c>
    </row>
    <row r="1259" spans="1:3" ht="15" customHeight="1" x14ac:dyDescent="0.25">
      <c r="A1259" s="12">
        <v>1247</v>
      </c>
      <c r="B1259" s="13" t="s">
        <v>5449</v>
      </c>
      <c r="C1259" s="13" t="s">
        <v>868</v>
      </c>
    </row>
    <row r="1260" spans="1:3" ht="15" customHeight="1" x14ac:dyDescent="0.25">
      <c r="A1260" s="12">
        <v>1248</v>
      </c>
      <c r="B1260" s="13" t="s">
        <v>8486</v>
      </c>
      <c r="C1260" s="13" t="s">
        <v>8261</v>
      </c>
    </row>
    <row r="1261" spans="1:3" ht="15" customHeight="1" x14ac:dyDescent="0.25">
      <c r="A1261" s="12">
        <v>1249</v>
      </c>
      <c r="B1261" s="13" t="s">
        <v>4938</v>
      </c>
      <c r="C1261" s="13" t="s">
        <v>1077</v>
      </c>
    </row>
    <row r="1262" spans="1:3" ht="15" customHeight="1" x14ac:dyDescent="0.25">
      <c r="A1262" s="12">
        <v>1250</v>
      </c>
      <c r="B1262" s="16" t="s">
        <v>8487</v>
      </c>
      <c r="C1262" s="19" t="s">
        <v>275</v>
      </c>
    </row>
    <row r="1263" spans="1:3" ht="15" customHeight="1" x14ac:dyDescent="0.25">
      <c r="A1263" s="12">
        <v>1251</v>
      </c>
      <c r="B1263" s="13" t="s">
        <v>544</v>
      </c>
      <c r="C1263" s="13" t="s">
        <v>408</v>
      </c>
    </row>
    <row r="1264" spans="1:3" ht="15" customHeight="1" x14ac:dyDescent="0.25">
      <c r="A1264" s="12">
        <v>1252</v>
      </c>
      <c r="B1264" s="13" t="s">
        <v>1137</v>
      </c>
      <c r="C1264" s="13" t="s">
        <v>1138</v>
      </c>
    </row>
    <row r="1265" spans="1:3" ht="15" customHeight="1" x14ac:dyDescent="0.25">
      <c r="A1265" s="12">
        <v>1253</v>
      </c>
      <c r="B1265" s="13" t="s">
        <v>8488</v>
      </c>
      <c r="C1265" s="13" t="s">
        <v>482</v>
      </c>
    </row>
    <row r="1266" spans="1:3" ht="15" customHeight="1" x14ac:dyDescent="0.25">
      <c r="A1266" s="12">
        <v>1254</v>
      </c>
      <c r="B1266" s="13" t="s">
        <v>1243</v>
      </c>
      <c r="C1266" s="13" t="s">
        <v>1244</v>
      </c>
    </row>
    <row r="1267" spans="1:3" ht="15" customHeight="1" x14ac:dyDescent="0.25">
      <c r="A1267" s="12">
        <v>1255</v>
      </c>
      <c r="B1267" s="14" t="s">
        <v>3199</v>
      </c>
      <c r="C1267" s="14" t="s">
        <v>641</v>
      </c>
    </row>
    <row r="1268" spans="1:3" ht="15" customHeight="1" x14ac:dyDescent="0.25">
      <c r="A1268" s="12">
        <v>1256</v>
      </c>
      <c r="B1268" s="16" t="s">
        <v>8489</v>
      </c>
      <c r="C1268" s="16" t="s">
        <v>886</v>
      </c>
    </row>
    <row r="1269" spans="1:3" ht="15" customHeight="1" x14ac:dyDescent="0.25">
      <c r="A1269" s="12">
        <v>1257</v>
      </c>
      <c r="B1269" s="13" t="s">
        <v>5833</v>
      </c>
      <c r="C1269" s="13" t="s">
        <v>3607</v>
      </c>
    </row>
    <row r="1270" spans="1:3" ht="15" customHeight="1" x14ac:dyDescent="0.25">
      <c r="A1270" s="12">
        <v>1258</v>
      </c>
      <c r="B1270" s="13" t="s">
        <v>6578</v>
      </c>
      <c r="C1270" s="13" t="s">
        <v>6571</v>
      </c>
    </row>
    <row r="1271" spans="1:3" ht="15" customHeight="1" x14ac:dyDescent="0.25">
      <c r="A1271" s="12">
        <v>1259</v>
      </c>
      <c r="B1271" s="16" t="s">
        <v>8490</v>
      </c>
      <c r="C1271" s="16" t="s">
        <v>111</v>
      </c>
    </row>
    <row r="1272" spans="1:3" ht="15" customHeight="1" x14ac:dyDescent="0.25">
      <c r="A1272" s="12">
        <v>1260</v>
      </c>
      <c r="B1272" s="13" t="s">
        <v>6930</v>
      </c>
      <c r="C1272" s="13" t="s">
        <v>6924</v>
      </c>
    </row>
    <row r="1273" spans="1:3" ht="15" customHeight="1" x14ac:dyDescent="0.25">
      <c r="A1273" s="12">
        <v>1261</v>
      </c>
      <c r="B1273" s="13" t="s">
        <v>6501</v>
      </c>
      <c r="C1273" s="13" t="s">
        <v>6496</v>
      </c>
    </row>
    <row r="1274" spans="1:3" ht="15" customHeight="1" x14ac:dyDescent="0.25">
      <c r="A1274" s="12">
        <v>1262</v>
      </c>
      <c r="B1274" s="22" t="s">
        <v>3345</v>
      </c>
      <c r="C1274" s="17" t="s">
        <v>1778</v>
      </c>
    </row>
    <row r="1275" spans="1:3" ht="15" customHeight="1" x14ac:dyDescent="0.25">
      <c r="A1275" s="12">
        <v>1263</v>
      </c>
      <c r="B1275" s="14" t="s">
        <v>3040</v>
      </c>
      <c r="C1275" s="14" t="s">
        <v>3034</v>
      </c>
    </row>
    <row r="1276" spans="1:3" ht="15" customHeight="1" x14ac:dyDescent="0.25">
      <c r="A1276" s="12">
        <v>1264</v>
      </c>
      <c r="B1276" s="13" t="s">
        <v>4328</v>
      </c>
      <c r="C1276" s="13" t="s">
        <v>4314</v>
      </c>
    </row>
    <row r="1277" spans="1:3" ht="15" customHeight="1" x14ac:dyDescent="0.25">
      <c r="A1277" s="12">
        <v>1265</v>
      </c>
      <c r="B1277" s="14" t="s">
        <v>2971</v>
      </c>
      <c r="C1277" s="14" t="s">
        <v>2972</v>
      </c>
    </row>
    <row r="1278" spans="1:3" ht="15" customHeight="1" x14ac:dyDescent="0.25">
      <c r="A1278" s="12">
        <v>1266</v>
      </c>
      <c r="B1278" s="16" t="s">
        <v>8491</v>
      </c>
      <c r="C1278" s="16" t="s">
        <v>915</v>
      </c>
    </row>
    <row r="1279" spans="1:3" ht="15" customHeight="1" x14ac:dyDescent="0.25">
      <c r="A1279" s="12">
        <v>1267</v>
      </c>
      <c r="B1279" s="13" t="s">
        <v>8492</v>
      </c>
      <c r="C1279" s="13" t="s">
        <v>5294</v>
      </c>
    </row>
    <row r="1280" spans="1:3" ht="15" customHeight="1" x14ac:dyDescent="0.25">
      <c r="A1280" s="12">
        <v>1268</v>
      </c>
      <c r="B1280" s="14" t="s">
        <v>1696</v>
      </c>
      <c r="C1280" s="14" t="s">
        <v>103</v>
      </c>
    </row>
    <row r="1281" spans="1:3" ht="15" customHeight="1" x14ac:dyDescent="0.25">
      <c r="A1281" s="12">
        <v>1269</v>
      </c>
      <c r="B1281" s="14" t="s">
        <v>2380</v>
      </c>
      <c r="C1281" s="14" t="s">
        <v>2381</v>
      </c>
    </row>
    <row r="1282" spans="1:3" ht="15" customHeight="1" x14ac:dyDescent="0.25">
      <c r="A1282" s="12">
        <v>1270</v>
      </c>
      <c r="B1282" s="13" t="s">
        <v>8493</v>
      </c>
      <c r="C1282" s="13" t="s">
        <v>193</v>
      </c>
    </row>
    <row r="1283" spans="1:3" ht="15" customHeight="1" x14ac:dyDescent="0.25">
      <c r="A1283" s="12">
        <v>1271</v>
      </c>
      <c r="B1283" s="14" t="s">
        <v>1709</v>
      </c>
      <c r="C1283" s="14" t="s">
        <v>1705</v>
      </c>
    </row>
    <row r="1284" spans="1:3" ht="15" customHeight="1" x14ac:dyDescent="0.25">
      <c r="A1284" s="12">
        <v>1272</v>
      </c>
      <c r="B1284" s="14" t="s">
        <v>8494</v>
      </c>
      <c r="C1284" s="14" t="s">
        <v>3497</v>
      </c>
    </row>
    <row r="1285" spans="1:3" ht="15" customHeight="1" x14ac:dyDescent="0.25">
      <c r="A1285" s="12">
        <v>1273</v>
      </c>
      <c r="B1285" s="14" t="s">
        <v>3093</v>
      </c>
      <c r="C1285" s="14" t="s">
        <v>3092</v>
      </c>
    </row>
    <row r="1286" spans="1:3" ht="15" customHeight="1" x14ac:dyDescent="0.25">
      <c r="A1286" s="12">
        <v>1274</v>
      </c>
      <c r="B1286" s="13" t="s">
        <v>4270</v>
      </c>
      <c r="C1286" s="13" t="s">
        <v>82</v>
      </c>
    </row>
    <row r="1287" spans="1:3" ht="15" customHeight="1" x14ac:dyDescent="0.25">
      <c r="A1287" s="12">
        <v>1275</v>
      </c>
      <c r="B1287" s="14" t="s">
        <v>3152</v>
      </c>
      <c r="C1287" s="17" t="s">
        <v>3065</v>
      </c>
    </row>
    <row r="1288" spans="1:3" ht="15" customHeight="1" x14ac:dyDescent="0.25">
      <c r="A1288" s="12">
        <v>1276</v>
      </c>
      <c r="B1288" s="13" t="s">
        <v>6368</v>
      </c>
      <c r="C1288" s="13" t="s">
        <v>1073</v>
      </c>
    </row>
    <row r="1289" spans="1:3" ht="15" customHeight="1" x14ac:dyDescent="0.25">
      <c r="A1289" s="12">
        <v>1277</v>
      </c>
      <c r="B1289" s="13" t="s">
        <v>7547</v>
      </c>
      <c r="C1289" s="13" t="s">
        <v>1658</v>
      </c>
    </row>
    <row r="1290" spans="1:3" ht="15" customHeight="1" x14ac:dyDescent="0.25">
      <c r="A1290" s="12">
        <v>1278</v>
      </c>
      <c r="B1290" s="14" t="s">
        <v>2894</v>
      </c>
      <c r="C1290" s="14" t="s">
        <v>947</v>
      </c>
    </row>
    <row r="1291" spans="1:3" ht="15" customHeight="1" x14ac:dyDescent="0.25">
      <c r="A1291" s="12">
        <v>1279</v>
      </c>
      <c r="B1291" s="13" t="s">
        <v>4851</v>
      </c>
      <c r="C1291" s="13" t="s">
        <v>37</v>
      </c>
    </row>
    <row r="1292" spans="1:3" ht="15" customHeight="1" x14ac:dyDescent="0.25">
      <c r="A1292" s="12">
        <v>1280</v>
      </c>
      <c r="B1292" s="13" t="s">
        <v>69</v>
      </c>
      <c r="C1292" s="13" t="s">
        <v>70</v>
      </c>
    </row>
    <row r="1293" spans="1:3" ht="15" customHeight="1" x14ac:dyDescent="0.25">
      <c r="A1293" s="12">
        <v>1281</v>
      </c>
      <c r="B1293" s="14" t="s">
        <v>3517</v>
      </c>
      <c r="C1293" s="14" t="s">
        <v>3497</v>
      </c>
    </row>
    <row r="1294" spans="1:3" ht="15" customHeight="1" x14ac:dyDescent="0.25">
      <c r="A1294" s="12">
        <v>1282</v>
      </c>
      <c r="B1294" s="14" t="s">
        <v>315</v>
      </c>
      <c r="C1294" s="14" t="s">
        <v>97</v>
      </c>
    </row>
    <row r="1295" spans="1:3" ht="15" customHeight="1" x14ac:dyDescent="0.25">
      <c r="A1295" s="12">
        <v>1283</v>
      </c>
      <c r="B1295" s="13" t="s">
        <v>5340</v>
      </c>
      <c r="C1295" s="13" t="s">
        <v>73</v>
      </c>
    </row>
    <row r="1296" spans="1:3" ht="15" customHeight="1" x14ac:dyDescent="0.25">
      <c r="A1296" s="12">
        <v>1284</v>
      </c>
      <c r="B1296" s="13" t="s">
        <v>5305</v>
      </c>
      <c r="C1296" s="13" t="s">
        <v>5294</v>
      </c>
    </row>
    <row r="1297" spans="1:3" ht="15" customHeight="1" x14ac:dyDescent="0.25">
      <c r="A1297" s="12">
        <v>1285</v>
      </c>
      <c r="B1297" s="13" t="s">
        <v>6509</v>
      </c>
      <c r="C1297" s="13" t="s">
        <v>6496</v>
      </c>
    </row>
    <row r="1298" spans="1:3" ht="15" customHeight="1" x14ac:dyDescent="0.25">
      <c r="A1298" s="12">
        <v>1286</v>
      </c>
      <c r="B1298" s="13" t="s">
        <v>6679</v>
      </c>
      <c r="C1298" s="13" t="s">
        <v>6680</v>
      </c>
    </row>
    <row r="1299" spans="1:3" ht="15" customHeight="1" x14ac:dyDescent="0.25">
      <c r="A1299" s="12">
        <v>1287</v>
      </c>
      <c r="B1299" s="13" t="s">
        <v>1181</v>
      </c>
      <c r="C1299" s="13" t="s">
        <v>1171</v>
      </c>
    </row>
    <row r="1300" spans="1:3" ht="15" customHeight="1" x14ac:dyDescent="0.25">
      <c r="A1300" s="12">
        <v>1288</v>
      </c>
      <c r="B1300" s="13" t="s">
        <v>4277</v>
      </c>
      <c r="C1300" s="13" t="s">
        <v>82</v>
      </c>
    </row>
    <row r="1301" spans="1:3" ht="15" customHeight="1" x14ac:dyDescent="0.25">
      <c r="A1301" s="12">
        <v>1289</v>
      </c>
      <c r="B1301" s="13" t="s">
        <v>5322</v>
      </c>
      <c r="C1301" s="13" t="s">
        <v>452</v>
      </c>
    </row>
    <row r="1302" spans="1:3" ht="15" customHeight="1" x14ac:dyDescent="0.25">
      <c r="A1302" s="12">
        <v>1290</v>
      </c>
      <c r="B1302" s="14" t="s">
        <v>2014</v>
      </c>
      <c r="C1302" s="14" t="s">
        <v>1992</v>
      </c>
    </row>
    <row r="1303" spans="1:3" ht="15" customHeight="1" x14ac:dyDescent="0.25">
      <c r="A1303" s="12">
        <v>1291</v>
      </c>
      <c r="B1303" s="26" t="s">
        <v>7749</v>
      </c>
      <c r="C1303" s="20" t="s">
        <v>658</v>
      </c>
    </row>
    <row r="1304" spans="1:3" ht="15" customHeight="1" x14ac:dyDescent="0.25">
      <c r="A1304" s="12">
        <v>1292</v>
      </c>
      <c r="B1304" s="14" t="s">
        <v>770</v>
      </c>
      <c r="C1304" s="14" t="s">
        <v>935</v>
      </c>
    </row>
    <row r="1305" spans="1:3" ht="15" customHeight="1" x14ac:dyDescent="0.25">
      <c r="A1305" s="12">
        <v>1293</v>
      </c>
      <c r="B1305" s="14" t="s">
        <v>1359</v>
      </c>
      <c r="C1305" s="17" t="s">
        <v>915</v>
      </c>
    </row>
    <row r="1306" spans="1:3" ht="15" customHeight="1" x14ac:dyDescent="0.25">
      <c r="A1306" s="12">
        <v>1294</v>
      </c>
      <c r="B1306" s="13" t="s">
        <v>5404</v>
      </c>
      <c r="C1306" s="13" t="s">
        <v>363</v>
      </c>
    </row>
    <row r="1307" spans="1:3" ht="15" customHeight="1" x14ac:dyDescent="0.25">
      <c r="A1307" s="12">
        <v>1295</v>
      </c>
      <c r="B1307" s="15" t="s">
        <v>3297</v>
      </c>
      <c r="C1307" s="15" t="s">
        <v>42</v>
      </c>
    </row>
    <row r="1308" spans="1:3" ht="15" customHeight="1" x14ac:dyDescent="0.25">
      <c r="A1308" s="12">
        <v>1296</v>
      </c>
      <c r="B1308" s="13" t="s">
        <v>7244</v>
      </c>
      <c r="C1308" s="13" t="s">
        <v>7212</v>
      </c>
    </row>
    <row r="1309" spans="1:3" ht="15" customHeight="1" x14ac:dyDescent="0.25">
      <c r="A1309" s="12">
        <v>1297</v>
      </c>
      <c r="B1309" s="16" t="s">
        <v>8495</v>
      </c>
      <c r="C1309" s="16" t="s">
        <v>97</v>
      </c>
    </row>
    <row r="1310" spans="1:3" ht="15" customHeight="1" x14ac:dyDescent="0.25">
      <c r="A1310" s="12">
        <v>1298</v>
      </c>
      <c r="B1310" s="14" t="s">
        <v>3392</v>
      </c>
      <c r="C1310" s="14" t="s">
        <v>3381</v>
      </c>
    </row>
    <row r="1311" spans="1:3" ht="15" customHeight="1" x14ac:dyDescent="0.25">
      <c r="A1311" s="12">
        <v>1299</v>
      </c>
      <c r="B1311" s="27" t="s">
        <v>1841</v>
      </c>
      <c r="C1311" s="15" t="s">
        <v>1815</v>
      </c>
    </row>
    <row r="1312" spans="1:3" ht="15" customHeight="1" x14ac:dyDescent="0.25">
      <c r="A1312" s="12">
        <v>1300</v>
      </c>
      <c r="B1312" s="14" t="s">
        <v>4061</v>
      </c>
      <c r="C1312" s="14" t="s">
        <v>43</v>
      </c>
    </row>
    <row r="1313" spans="1:3" ht="15" customHeight="1" x14ac:dyDescent="0.25">
      <c r="A1313" s="12">
        <v>1301</v>
      </c>
      <c r="B1313" s="13" t="s">
        <v>4331</v>
      </c>
      <c r="C1313" s="13" t="s">
        <v>4314</v>
      </c>
    </row>
    <row r="1314" spans="1:3" ht="15" customHeight="1" x14ac:dyDescent="0.25">
      <c r="A1314" s="12">
        <v>1302</v>
      </c>
      <c r="B1314" s="13" t="s">
        <v>8496</v>
      </c>
      <c r="C1314" s="13" t="s">
        <v>1138</v>
      </c>
    </row>
    <row r="1315" spans="1:3" ht="15" customHeight="1" x14ac:dyDescent="0.25">
      <c r="A1315" s="12">
        <v>1303</v>
      </c>
      <c r="B1315" s="13" t="s">
        <v>4783</v>
      </c>
      <c r="C1315" s="13" t="s">
        <v>434</v>
      </c>
    </row>
    <row r="1316" spans="1:3" ht="15" customHeight="1" x14ac:dyDescent="0.25">
      <c r="A1316" s="12">
        <v>1304</v>
      </c>
      <c r="B1316" s="13" t="s">
        <v>8497</v>
      </c>
      <c r="C1316" s="13" t="s">
        <v>227</v>
      </c>
    </row>
    <row r="1317" spans="1:3" ht="15" customHeight="1" x14ac:dyDescent="0.25">
      <c r="A1317" s="12">
        <v>1305</v>
      </c>
      <c r="B1317" s="13" t="s">
        <v>1057</v>
      </c>
      <c r="C1317" s="13" t="s">
        <v>1058</v>
      </c>
    </row>
    <row r="1318" spans="1:3" ht="15" customHeight="1" x14ac:dyDescent="0.25">
      <c r="A1318" s="12">
        <v>1306</v>
      </c>
      <c r="B1318" s="14" t="s">
        <v>2976</v>
      </c>
      <c r="C1318" s="14" t="s">
        <v>947</v>
      </c>
    </row>
    <row r="1319" spans="1:3" ht="15" customHeight="1" x14ac:dyDescent="0.25">
      <c r="A1319" s="12">
        <v>1307</v>
      </c>
      <c r="B1319" s="14" t="s">
        <v>1455</v>
      </c>
      <c r="C1319" s="17" t="s">
        <v>915</v>
      </c>
    </row>
    <row r="1320" spans="1:3" ht="15" customHeight="1" x14ac:dyDescent="0.25">
      <c r="A1320" s="12">
        <v>1308</v>
      </c>
      <c r="B1320" s="13" t="s">
        <v>8498</v>
      </c>
      <c r="C1320" s="13" t="s">
        <v>5232</v>
      </c>
    </row>
    <row r="1321" spans="1:3" ht="15" customHeight="1" x14ac:dyDescent="0.25">
      <c r="A1321" s="12">
        <v>1309</v>
      </c>
      <c r="B1321" s="14" t="s">
        <v>7714</v>
      </c>
      <c r="C1321" s="14" t="s">
        <v>3631</v>
      </c>
    </row>
    <row r="1322" spans="1:3" ht="15" customHeight="1" x14ac:dyDescent="0.25">
      <c r="A1322" s="12">
        <v>1310</v>
      </c>
      <c r="B1322" s="30" t="s">
        <v>8499</v>
      </c>
      <c r="C1322" s="16" t="s">
        <v>658</v>
      </c>
    </row>
    <row r="1323" spans="1:3" ht="15" customHeight="1" x14ac:dyDescent="0.25">
      <c r="A1323" s="12">
        <v>1311</v>
      </c>
      <c r="B1323" s="13" t="s">
        <v>4614</v>
      </c>
      <c r="C1323" s="13" t="s">
        <v>504</v>
      </c>
    </row>
    <row r="1324" spans="1:3" ht="15" customHeight="1" x14ac:dyDescent="0.25">
      <c r="A1324" s="12">
        <v>1312</v>
      </c>
      <c r="B1324" s="13" t="s">
        <v>5379</v>
      </c>
      <c r="C1324" s="13" t="s">
        <v>868</v>
      </c>
    </row>
    <row r="1325" spans="1:3" ht="15" customHeight="1" x14ac:dyDescent="0.25">
      <c r="A1325" s="12">
        <v>1313</v>
      </c>
      <c r="B1325" s="16" t="s">
        <v>8500</v>
      </c>
      <c r="C1325" s="16" t="s">
        <v>41</v>
      </c>
    </row>
    <row r="1326" spans="1:3" ht="15" customHeight="1" x14ac:dyDescent="0.25">
      <c r="A1326" s="12">
        <v>1314</v>
      </c>
      <c r="B1326" s="14" t="s">
        <v>8501</v>
      </c>
      <c r="C1326" s="14" t="s">
        <v>97</v>
      </c>
    </row>
    <row r="1327" spans="1:3" ht="15" customHeight="1" x14ac:dyDescent="0.25">
      <c r="A1327" s="12">
        <v>1315</v>
      </c>
      <c r="B1327" s="13" t="s">
        <v>7181</v>
      </c>
      <c r="C1327" s="13" t="s">
        <v>22</v>
      </c>
    </row>
    <row r="1328" spans="1:3" ht="15" customHeight="1" x14ac:dyDescent="0.25">
      <c r="A1328" s="12">
        <v>1316</v>
      </c>
      <c r="B1328" s="13" t="s">
        <v>8502</v>
      </c>
      <c r="C1328" s="13" t="s">
        <v>88</v>
      </c>
    </row>
    <row r="1329" spans="1:3" ht="15" customHeight="1" x14ac:dyDescent="0.25">
      <c r="A1329" s="12">
        <v>1317</v>
      </c>
      <c r="B1329" s="14" t="s">
        <v>8503</v>
      </c>
      <c r="C1329" s="14" t="s">
        <v>27</v>
      </c>
    </row>
    <row r="1330" spans="1:3" ht="15" customHeight="1" x14ac:dyDescent="0.25">
      <c r="A1330" s="12">
        <v>1318</v>
      </c>
      <c r="B1330" s="13" t="s">
        <v>946</v>
      </c>
      <c r="C1330" s="13" t="s">
        <v>21</v>
      </c>
    </row>
    <row r="1331" spans="1:3" ht="15" customHeight="1" x14ac:dyDescent="0.25">
      <c r="A1331" s="12">
        <v>1319</v>
      </c>
      <c r="B1331" s="13" t="s">
        <v>7460</v>
      </c>
      <c r="C1331" s="13" t="s">
        <v>22</v>
      </c>
    </row>
    <row r="1332" spans="1:3" ht="15" customHeight="1" x14ac:dyDescent="0.25">
      <c r="A1332" s="12">
        <v>1320</v>
      </c>
      <c r="B1332" s="13" t="s">
        <v>7116</v>
      </c>
      <c r="C1332" s="13" t="s">
        <v>22</v>
      </c>
    </row>
    <row r="1333" spans="1:3" ht="15" customHeight="1" x14ac:dyDescent="0.25">
      <c r="A1333" s="12">
        <v>1321</v>
      </c>
      <c r="B1333" s="13" t="s">
        <v>1141</v>
      </c>
      <c r="C1333" s="13" t="s">
        <v>1138</v>
      </c>
    </row>
    <row r="1334" spans="1:3" ht="15" customHeight="1" x14ac:dyDescent="0.25">
      <c r="A1334" s="12">
        <v>1322</v>
      </c>
      <c r="B1334" s="13" t="s">
        <v>8504</v>
      </c>
      <c r="C1334" s="13" t="s">
        <v>456</v>
      </c>
    </row>
    <row r="1335" spans="1:3" ht="15" customHeight="1" x14ac:dyDescent="0.25">
      <c r="A1335" s="12">
        <v>1323</v>
      </c>
      <c r="B1335" s="14" t="s">
        <v>8505</v>
      </c>
      <c r="C1335" s="14" t="s">
        <v>886</v>
      </c>
    </row>
    <row r="1336" spans="1:3" ht="15" customHeight="1" x14ac:dyDescent="0.25">
      <c r="A1336" s="12">
        <v>1324</v>
      </c>
      <c r="B1336" s="13" t="s">
        <v>8506</v>
      </c>
      <c r="C1336" s="13" t="s">
        <v>1929</v>
      </c>
    </row>
    <row r="1337" spans="1:3" ht="15" customHeight="1" x14ac:dyDescent="0.25">
      <c r="A1337" s="12">
        <v>1325</v>
      </c>
      <c r="B1337" s="13" t="s">
        <v>8507</v>
      </c>
      <c r="C1337" s="13" t="s">
        <v>8349</v>
      </c>
    </row>
    <row r="1338" spans="1:3" ht="15" customHeight="1" x14ac:dyDescent="0.25">
      <c r="A1338" s="12">
        <v>1326</v>
      </c>
      <c r="B1338" s="13" t="s">
        <v>5524</v>
      </c>
      <c r="C1338" s="13" t="s">
        <v>5103</v>
      </c>
    </row>
    <row r="1339" spans="1:3" ht="15" customHeight="1" x14ac:dyDescent="0.25">
      <c r="A1339" s="12">
        <v>1327</v>
      </c>
      <c r="B1339" s="16" t="s">
        <v>8508</v>
      </c>
      <c r="C1339" s="16" t="s">
        <v>103</v>
      </c>
    </row>
    <row r="1340" spans="1:3" ht="15" customHeight="1" x14ac:dyDescent="0.25">
      <c r="A1340" s="12">
        <v>1328</v>
      </c>
      <c r="B1340" s="13" t="s">
        <v>6708</v>
      </c>
      <c r="C1340" s="13" t="s">
        <v>6706</v>
      </c>
    </row>
    <row r="1341" spans="1:3" ht="15" customHeight="1" x14ac:dyDescent="0.25">
      <c r="A1341" s="12">
        <v>1329</v>
      </c>
      <c r="B1341" s="14" t="s">
        <v>576</v>
      </c>
      <c r="C1341" s="14" t="s">
        <v>283</v>
      </c>
    </row>
    <row r="1342" spans="1:3" ht="15" customHeight="1" x14ac:dyDescent="0.25">
      <c r="A1342" s="12">
        <v>1330</v>
      </c>
      <c r="B1342" s="14" t="s">
        <v>3997</v>
      </c>
      <c r="C1342" s="14" t="s">
        <v>3969</v>
      </c>
    </row>
    <row r="1343" spans="1:3" ht="15" customHeight="1" x14ac:dyDescent="0.25">
      <c r="A1343" s="12">
        <v>1331</v>
      </c>
      <c r="B1343" s="14" t="s">
        <v>200</v>
      </c>
      <c r="C1343" s="14" t="s">
        <v>80</v>
      </c>
    </row>
    <row r="1344" spans="1:3" ht="15" customHeight="1" x14ac:dyDescent="0.25">
      <c r="A1344" s="12">
        <v>1332</v>
      </c>
      <c r="B1344" s="14" t="s">
        <v>8509</v>
      </c>
      <c r="C1344" s="14" t="s">
        <v>111</v>
      </c>
    </row>
    <row r="1345" spans="1:3" ht="15" customHeight="1" x14ac:dyDescent="0.25">
      <c r="A1345" s="12">
        <v>1333</v>
      </c>
      <c r="B1345" s="13" t="s">
        <v>5321</v>
      </c>
      <c r="C1345" s="13" t="s">
        <v>452</v>
      </c>
    </row>
    <row r="1346" spans="1:3" ht="15" customHeight="1" x14ac:dyDescent="0.25">
      <c r="A1346" s="12">
        <v>1334</v>
      </c>
      <c r="B1346" s="13" t="s">
        <v>1185</v>
      </c>
      <c r="C1346" s="13" t="s">
        <v>1138</v>
      </c>
    </row>
    <row r="1347" spans="1:3" ht="15" customHeight="1" x14ac:dyDescent="0.25">
      <c r="A1347" s="12">
        <v>1335</v>
      </c>
      <c r="B1347" s="13" t="s">
        <v>4764</v>
      </c>
      <c r="C1347" s="13" t="s">
        <v>30</v>
      </c>
    </row>
    <row r="1348" spans="1:3" ht="15" customHeight="1" x14ac:dyDescent="0.25">
      <c r="A1348" s="12">
        <v>1336</v>
      </c>
      <c r="B1348" s="16" t="s">
        <v>8510</v>
      </c>
      <c r="C1348" s="16" t="s">
        <v>80</v>
      </c>
    </row>
    <row r="1349" spans="1:3" ht="15" customHeight="1" x14ac:dyDescent="0.25">
      <c r="A1349" s="12">
        <v>1337</v>
      </c>
      <c r="B1349" s="13" t="s">
        <v>8511</v>
      </c>
      <c r="C1349" s="13" t="s">
        <v>5294</v>
      </c>
    </row>
    <row r="1350" spans="1:3" ht="15" customHeight="1" x14ac:dyDescent="0.25">
      <c r="A1350" s="12">
        <v>1338</v>
      </c>
      <c r="B1350" s="13" t="s">
        <v>4778</v>
      </c>
      <c r="C1350" s="13" t="s">
        <v>434</v>
      </c>
    </row>
    <row r="1351" spans="1:3" ht="15" customHeight="1" x14ac:dyDescent="0.25">
      <c r="A1351" s="12">
        <v>1339</v>
      </c>
      <c r="B1351" s="16" t="s">
        <v>8512</v>
      </c>
      <c r="C1351" s="19" t="s">
        <v>8513</v>
      </c>
    </row>
    <row r="1352" spans="1:3" ht="15" customHeight="1" x14ac:dyDescent="0.25">
      <c r="A1352" s="12">
        <v>1340</v>
      </c>
      <c r="B1352" s="13" t="s">
        <v>7150</v>
      </c>
      <c r="C1352" s="13" t="s">
        <v>7148</v>
      </c>
    </row>
    <row r="1353" spans="1:3" ht="15" customHeight="1" x14ac:dyDescent="0.25">
      <c r="A1353" s="12">
        <v>1341</v>
      </c>
      <c r="B1353" s="13" t="s">
        <v>5821</v>
      </c>
      <c r="C1353" s="13" t="s">
        <v>5706</v>
      </c>
    </row>
    <row r="1354" spans="1:3" ht="15" customHeight="1" x14ac:dyDescent="0.25">
      <c r="A1354" s="12">
        <v>1342</v>
      </c>
      <c r="B1354" s="14" t="s">
        <v>3576</v>
      </c>
      <c r="C1354" s="14" t="s">
        <v>3574</v>
      </c>
    </row>
    <row r="1355" spans="1:3" ht="15" customHeight="1" x14ac:dyDescent="0.25">
      <c r="A1355" s="12">
        <v>1343</v>
      </c>
      <c r="B1355" s="14" t="s">
        <v>3165</v>
      </c>
      <c r="C1355" s="17" t="s">
        <v>3065</v>
      </c>
    </row>
    <row r="1356" spans="1:3" ht="15" customHeight="1" x14ac:dyDescent="0.25">
      <c r="A1356" s="12">
        <v>1344</v>
      </c>
      <c r="B1356" s="16" t="s">
        <v>8514</v>
      </c>
      <c r="C1356" s="16" t="s">
        <v>275</v>
      </c>
    </row>
    <row r="1357" spans="1:3" ht="15" customHeight="1" x14ac:dyDescent="0.25">
      <c r="A1357" s="12">
        <v>1345</v>
      </c>
      <c r="B1357" s="13" t="s">
        <v>8515</v>
      </c>
      <c r="C1357" s="13" t="s">
        <v>8285</v>
      </c>
    </row>
    <row r="1358" spans="1:3" ht="15" customHeight="1" x14ac:dyDescent="0.25">
      <c r="A1358" s="12">
        <v>1346</v>
      </c>
      <c r="B1358" s="14" t="s">
        <v>1336</v>
      </c>
      <c r="C1358" s="17" t="s">
        <v>915</v>
      </c>
    </row>
    <row r="1359" spans="1:3" ht="15" customHeight="1" x14ac:dyDescent="0.25">
      <c r="A1359" s="12">
        <v>1347</v>
      </c>
      <c r="B1359" s="14" t="s">
        <v>779</v>
      </c>
      <c r="C1359" s="17" t="s">
        <v>78</v>
      </c>
    </row>
    <row r="1360" spans="1:3" ht="15" customHeight="1" x14ac:dyDescent="0.25">
      <c r="A1360" s="12">
        <v>1348</v>
      </c>
      <c r="B1360" s="13" t="s">
        <v>4624</v>
      </c>
      <c r="C1360" s="13" t="s">
        <v>4617</v>
      </c>
    </row>
    <row r="1361" spans="1:3" ht="15" customHeight="1" x14ac:dyDescent="0.25">
      <c r="A1361" s="12">
        <v>1349</v>
      </c>
      <c r="B1361" s="14" t="s">
        <v>3618</v>
      </c>
      <c r="C1361" s="14" t="s">
        <v>3614</v>
      </c>
    </row>
    <row r="1362" spans="1:3" ht="15" customHeight="1" x14ac:dyDescent="0.25">
      <c r="A1362" s="12">
        <v>1350</v>
      </c>
      <c r="B1362" s="20" t="s">
        <v>7633</v>
      </c>
      <c r="C1362" s="20" t="s">
        <v>222</v>
      </c>
    </row>
    <row r="1363" spans="1:3" ht="15" customHeight="1" x14ac:dyDescent="0.25">
      <c r="A1363" s="12">
        <v>1351</v>
      </c>
      <c r="B1363" s="14" t="s">
        <v>2613</v>
      </c>
      <c r="C1363" s="14" t="s">
        <v>2612</v>
      </c>
    </row>
    <row r="1364" spans="1:3" ht="15" customHeight="1" x14ac:dyDescent="0.25">
      <c r="A1364" s="12">
        <v>1352</v>
      </c>
      <c r="B1364" s="13" t="s">
        <v>6748</v>
      </c>
      <c r="C1364" s="13" t="s">
        <v>6740</v>
      </c>
    </row>
    <row r="1365" spans="1:3" ht="15" customHeight="1" x14ac:dyDescent="0.25">
      <c r="A1365" s="12">
        <v>1353</v>
      </c>
      <c r="B1365" s="22" t="s">
        <v>4153</v>
      </c>
      <c r="C1365" s="14" t="s">
        <v>1778</v>
      </c>
    </row>
    <row r="1366" spans="1:3" ht="15" customHeight="1" x14ac:dyDescent="0.25">
      <c r="A1366" s="12">
        <v>1354</v>
      </c>
      <c r="B1366" s="14" t="s">
        <v>8516</v>
      </c>
      <c r="C1366" s="14" t="s">
        <v>147</v>
      </c>
    </row>
    <row r="1367" spans="1:3" ht="15" customHeight="1" x14ac:dyDescent="0.25">
      <c r="A1367" s="12">
        <v>1355</v>
      </c>
      <c r="B1367" s="13" t="s">
        <v>6722</v>
      </c>
      <c r="C1367" s="13" t="s">
        <v>6723</v>
      </c>
    </row>
    <row r="1368" spans="1:3" ht="15" customHeight="1" x14ac:dyDescent="0.25">
      <c r="A1368" s="12">
        <v>1356</v>
      </c>
      <c r="B1368" s="13" t="s">
        <v>4335</v>
      </c>
      <c r="C1368" s="13" t="s">
        <v>4314</v>
      </c>
    </row>
    <row r="1369" spans="1:3" ht="15" customHeight="1" x14ac:dyDescent="0.25">
      <c r="A1369" s="12">
        <v>1357</v>
      </c>
      <c r="B1369" s="14" t="s">
        <v>7967</v>
      </c>
      <c r="C1369" s="14" t="s">
        <v>21</v>
      </c>
    </row>
    <row r="1370" spans="1:3" ht="15" customHeight="1" x14ac:dyDescent="0.25">
      <c r="A1370" s="12">
        <v>1358</v>
      </c>
      <c r="B1370" s="13" t="s">
        <v>5522</v>
      </c>
      <c r="C1370" s="13" t="s">
        <v>5083</v>
      </c>
    </row>
    <row r="1371" spans="1:3" ht="15" customHeight="1" x14ac:dyDescent="0.25">
      <c r="A1371" s="12">
        <v>1359</v>
      </c>
      <c r="B1371" s="13" t="s">
        <v>8517</v>
      </c>
      <c r="C1371" s="13" t="s">
        <v>193</v>
      </c>
    </row>
    <row r="1372" spans="1:3" ht="15" customHeight="1" x14ac:dyDescent="0.25">
      <c r="A1372" s="12">
        <v>1360</v>
      </c>
      <c r="B1372" s="16" t="s">
        <v>8518</v>
      </c>
      <c r="C1372" s="16" t="s">
        <v>8519</v>
      </c>
    </row>
    <row r="1373" spans="1:3" ht="15" customHeight="1" x14ac:dyDescent="0.25">
      <c r="A1373" s="12">
        <v>1361</v>
      </c>
      <c r="B1373" s="13" t="s">
        <v>6086</v>
      </c>
      <c r="C1373" s="13" t="s">
        <v>174</v>
      </c>
    </row>
    <row r="1374" spans="1:3" ht="15" customHeight="1" x14ac:dyDescent="0.25">
      <c r="A1374" s="12">
        <v>1362</v>
      </c>
      <c r="B1374" s="14" t="s">
        <v>8520</v>
      </c>
      <c r="C1374" s="14" t="s">
        <v>147</v>
      </c>
    </row>
    <row r="1375" spans="1:3" ht="15" customHeight="1" x14ac:dyDescent="0.25">
      <c r="A1375" s="12">
        <v>1363</v>
      </c>
      <c r="B1375" s="13" t="s">
        <v>5067</v>
      </c>
      <c r="C1375" s="13" t="s">
        <v>1077</v>
      </c>
    </row>
    <row r="1376" spans="1:3" ht="15" customHeight="1" x14ac:dyDescent="0.25">
      <c r="A1376" s="12">
        <v>1364</v>
      </c>
      <c r="B1376" s="14" t="s">
        <v>3442</v>
      </c>
      <c r="C1376" s="17" t="s">
        <v>392</v>
      </c>
    </row>
    <row r="1377" spans="1:3" ht="15" customHeight="1" x14ac:dyDescent="0.25">
      <c r="A1377" s="12">
        <v>1365</v>
      </c>
      <c r="B1377" s="13" t="s">
        <v>7285</v>
      </c>
      <c r="C1377" s="13" t="s">
        <v>5841</v>
      </c>
    </row>
    <row r="1378" spans="1:3" ht="15" customHeight="1" x14ac:dyDescent="0.25">
      <c r="A1378" s="12">
        <v>1366</v>
      </c>
      <c r="B1378" s="14" t="s">
        <v>3670</v>
      </c>
      <c r="C1378" s="14" t="s">
        <v>3426</v>
      </c>
    </row>
    <row r="1379" spans="1:3" ht="15" customHeight="1" x14ac:dyDescent="0.25">
      <c r="A1379" s="12">
        <v>1367</v>
      </c>
      <c r="B1379" s="13" t="s">
        <v>8521</v>
      </c>
      <c r="C1379" s="13" t="s">
        <v>1658</v>
      </c>
    </row>
    <row r="1380" spans="1:3" ht="15" customHeight="1" x14ac:dyDescent="0.25">
      <c r="A1380" s="12">
        <v>1368</v>
      </c>
      <c r="B1380" s="13" t="s">
        <v>7409</v>
      </c>
      <c r="C1380" s="13" t="s">
        <v>7379</v>
      </c>
    </row>
    <row r="1381" spans="1:3" ht="15" customHeight="1" x14ac:dyDescent="0.25">
      <c r="A1381" s="12">
        <v>1369</v>
      </c>
      <c r="B1381" s="13" t="s">
        <v>5139</v>
      </c>
      <c r="C1381" s="13" t="s">
        <v>5083</v>
      </c>
    </row>
    <row r="1382" spans="1:3" ht="15" customHeight="1" x14ac:dyDescent="0.25">
      <c r="A1382" s="12">
        <v>1370</v>
      </c>
      <c r="B1382" s="14" t="s">
        <v>4028</v>
      </c>
      <c r="C1382" s="14" t="s">
        <v>97</v>
      </c>
    </row>
    <row r="1383" spans="1:3" ht="15" customHeight="1" x14ac:dyDescent="0.25">
      <c r="A1383" s="12">
        <v>1371</v>
      </c>
      <c r="B1383" s="13" t="s">
        <v>1133</v>
      </c>
      <c r="C1383" s="13" t="s">
        <v>1134</v>
      </c>
    </row>
    <row r="1384" spans="1:3" ht="15" customHeight="1" x14ac:dyDescent="0.25">
      <c r="A1384" s="12">
        <v>1372</v>
      </c>
      <c r="B1384" s="13" t="s">
        <v>5940</v>
      </c>
      <c r="C1384" s="13" t="s">
        <v>21</v>
      </c>
    </row>
    <row r="1385" spans="1:3" ht="15" customHeight="1" x14ac:dyDescent="0.25">
      <c r="A1385" s="12">
        <v>1373</v>
      </c>
      <c r="B1385" s="13" t="s">
        <v>4826</v>
      </c>
      <c r="C1385" s="13" t="s">
        <v>434</v>
      </c>
    </row>
    <row r="1386" spans="1:3" ht="15" customHeight="1" x14ac:dyDescent="0.25">
      <c r="A1386" s="12">
        <v>1374</v>
      </c>
      <c r="B1386" s="13" t="s">
        <v>4979</v>
      </c>
      <c r="C1386" s="13" t="s">
        <v>67</v>
      </c>
    </row>
    <row r="1387" spans="1:3" ht="15" customHeight="1" x14ac:dyDescent="0.25">
      <c r="A1387" s="12">
        <v>1375</v>
      </c>
      <c r="B1387" s="16" t="s">
        <v>8522</v>
      </c>
      <c r="C1387" s="19" t="s">
        <v>917</v>
      </c>
    </row>
    <row r="1388" spans="1:3" ht="15" customHeight="1" x14ac:dyDescent="0.25">
      <c r="A1388" s="12">
        <v>1376</v>
      </c>
      <c r="B1388" s="13" t="s">
        <v>5255</v>
      </c>
      <c r="C1388" s="13" t="s">
        <v>5221</v>
      </c>
    </row>
    <row r="1389" spans="1:3" ht="15" customHeight="1" x14ac:dyDescent="0.25">
      <c r="A1389" s="12">
        <v>1377</v>
      </c>
      <c r="B1389" s="13" t="s">
        <v>7399</v>
      </c>
      <c r="C1389" s="13" t="s">
        <v>7379</v>
      </c>
    </row>
    <row r="1390" spans="1:3" ht="15" customHeight="1" x14ac:dyDescent="0.25">
      <c r="A1390" s="12">
        <v>1378</v>
      </c>
      <c r="B1390" s="16" t="s">
        <v>8523</v>
      </c>
      <c r="C1390" s="16" t="s">
        <v>42</v>
      </c>
    </row>
    <row r="1391" spans="1:3" ht="15" customHeight="1" x14ac:dyDescent="0.25">
      <c r="A1391" s="12">
        <v>1379</v>
      </c>
      <c r="B1391" s="14" t="s">
        <v>2427</v>
      </c>
      <c r="C1391" s="14" t="s">
        <v>147</v>
      </c>
    </row>
    <row r="1392" spans="1:3" ht="15" customHeight="1" x14ac:dyDescent="0.25">
      <c r="A1392" s="12">
        <v>1380</v>
      </c>
      <c r="B1392" s="13" t="s">
        <v>4937</v>
      </c>
      <c r="C1392" s="13" t="s">
        <v>4874</v>
      </c>
    </row>
    <row r="1393" spans="1:3" ht="15" customHeight="1" x14ac:dyDescent="0.25">
      <c r="A1393" s="12">
        <v>1381</v>
      </c>
      <c r="B1393" s="13" t="s">
        <v>4799</v>
      </c>
      <c r="C1393" s="13" t="s">
        <v>434</v>
      </c>
    </row>
    <row r="1394" spans="1:3" ht="15" customHeight="1" x14ac:dyDescent="0.25">
      <c r="A1394" s="12">
        <v>1382</v>
      </c>
      <c r="B1394" s="13" t="s">
        <v>711</v>
      </c>
      <c r="C1394" s="13" t="s">
        <v>710</v>
      </c>
    </row>
    <row r="1395" spans="1:3" ht="15" customHeight="1" x14ac:dyDescent="0.25">
      <c r="A1395" s="12">
        <v>1383</v>
      </c>
      <c r="B1395" s="13" t="s">
        <v>8524</v>
      </c>
      <c r="C1395" s="13" t="s">
        <v>1278</v>
      </c>
    </row>
    <row r="1396" spans="1:3" ht="15" customHeight="1" x14ac:dyDescent="0.25">
      <c r="A1396" s="12">
        <v>1384</v>
      </c>
      <c r="B1396" s="14" t="s">
        <v>2539</v>
      </c>
      <c r="C1396" s="14" t="s">
        <v>2528</v>
      </c>
    </row>
    <row r="1397" spans="1:3" ht="15" customHeight="1" x14ac:dyDescent="0.25">
      <c r="A1397" s="12">
        <v>1385</v>
      </c>
      <c r="B1397" s="13" t="s">
        <v>8525</v>
      </c>
      <c r="C1397" s="13" t="s">
        <v>230</v>
      </c>
    </row>
    <row r="1398" spans="1:3" ht="15" customHeight="1" x14ac:dyDescent="0.25">
      <c r="A1398" s="12">
        <v>1386</v>
      </c>
      <c r="B1398" s="13" t="s">
        <v>342</v>
      </c>
      <c r="C1398" s="13" t="s">
        <v>85</v>
      </c>
    </row>
    <row r="1399" spans="1:3" ht="15" customHeight="1" x14ac:dyDescent="0.25">
      <c r="A1399" s="12">
        <v>1387</v>
      </c>
      <c r="B1399" s="13" t="s">
        <v>8526</v>
      </c>
      <c r="C1399" s="13" t="s">
        <v>113</v>
      </c>
    </row>
    <row r="1400" spans="1:3" ht="15" customHeight="1" x14ac:dyDescent="0.25">
      <c r="A1400" s="12">
        <v>1388</v>
      </c>
      <c r="B1400" s="16" t="s">
        <v>8527</v>
      </c>
      <c r="C1400" s="16" t="s">
        <v>42</v>
      </c>
    </row>
    <row r="1401" spans="1:3" ht="15" customHeight="1" x14ac:dyDescent="0.25">
      <c r="A1401" s="12">
        <v>1389</v>
      </c>
      <c r="B1401" s="13" t="s">
        <v>1180</v>
      </c>
      <c r="C1401" s="13" t="s">
        <v>1177</v>
      </c>
    </row>
    <row r="1402" spans="1:3" ht="15" customHeight="1" x14ac:dyDescent="0.25">
      <c r="A1402" s="12">
        <v>1390</v>
      </c>
      <c r="B1402" s="14" t="s">
        <v>2095</v>
      </c>
      <c r="C1402" s="14" t="s">
        <v>496</v>
      </c>
    </row>
    <row r="1403" spans="1:3" ht="15" customHeight="1" x14ac:dyDescent="0.25">
      <c r="A1403" s="12">
        <v>1391</v>
      </c>
      <c r="B1403" s="14" t="s">
        <v>322</v>
      </c>
      <c r="C1403" s="14" t="s">
        <v>147</v>
      </c>
    </row>
    <row r="1404" spans="1:3" ht="15" customHeight="1" x14ac:dyDescent="0.25">
      <c r="A1404" s="12">
        <v>1392</v>
      </c>
      <c r="B1404" s="13" t="s">
        <v>7284</v>
      </c>
      <c r="C1404" s="13" t="s">
        <v>5841</v>
      </c>
    </row>
    <row r="1405" spans="1:3" ht="15" customHeight="1" x14ac:dyDescent="0.25">
      <c r="A1405" s="12">
        <v>1393</v>
      </c>
      <c r="B1405" s="14" t="s">
        <v>4097</v>
      </c>
      <c r="C1405" s="14" t="s">
        <v>48</v>
      </c>
    </row>
    <row r="1406" spans="1:3" ht="15" customHeight="1" x14ac:dyDescent="0.25">
      <c r="A1406" s="12">
        <v>1394</v>
      </c>
      <c r="B1406" s="14" t="s">
        <v>3671</v>
      </c>
      <c r="C1406" s="14" t="s">
        <v>3426</v>
      </c>
    </row>
    <row r="1407" spans="1:3" ht="15" customHeight="1" x14ac:dyDescent="0.25">
      <c r="A1407" s="12">
        <v>1395</v>
      </c>
      <c r="B1407" s="14" t="s">
        <v>2452</v>
      </c>
      <c r="C1407" s="14" t="s">
        <v>821</v>
      </c>
    </row>
    <row r="1408" spans="1:3" ht="15" customHeight="1" x14ac:dyDescent="0.25">
      <c r="A1408" s="12">
        <v>1396</v>
      </c>
      <c r="B1408" s="13" t="s">
        <v>7585</v>
      </c>
      <c r="C1408" s="13" t="s">
        <v>7500</v>
      </c>
    </row>
    <row r="1409" spans="1:3" ht="15" customHeight="1" x14ac:dyDescent="0.25">
      <c r="A1409" s="12">
        <v>1397</v>
      </c>
      <c r="B1409" s="13" t="s">
        <v>4731</v>
      </c>
      <c r="C1409" s="13" t="s">
        <v>4727</v>
      </c>
    </row>
    <row r="1410" spans="1:3" ht="15" customHeight="1" x14ac:dyDescent="0.25">
      <c r="A1410" s="12">
        <v>1398</v>
      </c>
      <c r="B1410" s="13" t="s">
        <v>6812</v>
      </c>
      <c r="C1410" s="13" t="s">
        <v>6809</v>
      </c>
    </row>
    <row r="1411" spans="1:3" ht="15" customHeight="1" x14ac:dyDescent="0.25">
      <c r="A1411" s="12">
        <v>1399</v>
      </c>
      <c r="B1411" s="13" t="s">
        <v>8016</v>
      </c>
      <c r="C1411" s="13" t="s">
        <v>868</v>
      </c>
    </row>
    <row r="1412" spans="1:3" ht="15" customHeight="1" x14ac:dyDescent="0.25">
      <c r="A1412" s="12">
        <v>1400</v>
      </c>
      <c r="B1412" s="14" t="s">
        <v>4139</v>
      </c>
      <c r="C1412" s="14" t="s">
        <v>97</v>
      </c>
    </row>
    <row r="1413" spans="1:3" ht="15" customHeight="1" x14ac:dyDescent="0.25">
      <c r="A1413" s="12">
        <v>1401</v>
      </c>
      <c r="B1413" s="27" t="s">
        <v>1827</v>
      </c>
      <c r="C1413" s="15" t="s">
        <v>1815</v>
      </c>
    </row>
    <row r="1414" spans="1:3" ht="15" customHeight="1" x14ac:dyDescent="0.25">
      <c r="A1414" s="12">
        <v>1402</v>
      </c>
      <c r="B1414" s="13" t="s">
        <v>5397</v>
      </c>
      <c r="C1414" s="13" t="s">
        <v>868</v>
      </c>
    </row>
    <row r="1415" spans="1:3" ht="15" customHeight="1" x14ac:dyDescent="0.25">
      <c r="A1415" s="12">
        <v>1403</v>
      </c>
      <c r="B1415" s="14" t="s">
        <v>620</v>
      </c>
      <c r="C1415" s="14" t="s">
        <v>111</v>
      </c>
    </row>
    <row r="1416" spans="1:3" ht="15" customHeight="1" x14ac:dyDescent="0.25">
      <c r="A1416" s="12">
        <v>1404</v>
      </c>
      <c r="B1416" s="13" t="s">
        <v>4796</v>
      </c>
      <c r="C1416" s="13" t="s">
        <v>434</v>
      </c>
    </row>
    <row r="1417" spans="1:3" ht="15" customHeight="1" x14ac:dyDescent="0.25">
      <c r="A1417" s="12">
        <v>1405</v>
      </c>
      <c r="B1417" s="14" t="s">
        <v>2360</v>
      </c>
      <c r="C1417" s="14" t="s">
        <v>43</v>
      </c>
    </row>
    <row r="1418" spans="1:3" ht="15" customHeight="1" x14ac:dyDescent="0.25">
      <c r="A1418" s="12">
        <v>1406</v>
      </c>
      <c r="B1418" s="14" t="s">
        <v>1707</v>
      </c>
      <c r="C1418" s="14" t="s">
        <v>1687</v>
      </c>
    </row>
    <row r="1419" spans="1:3" ht="15" customHeight="1" x14ac:dyDescent="0.25">
      <c r="A1419" s="12">
        <v>1407</v>
      </c>
      <c r="B1419" s="13" t="s">
        <v>7527</v>
      </c>
      <c r="C1419" s="13" t="s">
        <v>7528</v>
      </c>
    </row>
    <row r="1420" spans="1:3" ht="15" customHeight="1" x14ac:dyDescent="0.25">
      <c r="A1420" s="12">
        <v>1408</v>
      </c>
      <c r="B1420" s="13" t="s">
        <v>8528</v>
      </c>
      <c r="C1420" s="13" t="s">
        <v>1150</v>
      </c>
    </row>
    <row r="1421" spans="1:3" ht="15" customHeight="1" x14ac:dyDescent="0.25">
      <c r="A1421" s="12">
        <v>1409</v>
      </c>
      <c r="B1421" s="13" t="s">
        <v>6819</v>
      </c>
      <c r="C1421" s="13" t="s">
        <v>6809</v>
      </c>
    </row>
    <row r="1422" spans="1:3" ht="15" customHeight="1" x14ac:dyDescent="0.25">
      <c r="A1422" s="12">
        <v>1410</v>
      </c>
      <c r="B1422" s="14" t="s">
        <v>3486</v>
      </c>
      <c r="C1422" s="17" t="s">
        <v>938</v>
      </c>
    </row>
    <row r="1423" spans="1:3" ht="15" customHeight="1" x14ac:dyDescent="0.25">
      <c r="A1423" s="12">
        <v>1411</v>
      </c>
      <c r="B1423" s="13" t="s">
        <v>346</v>
      </c>
      <c r="C1423" s="13" t="s">
        <v>85</v>
      </c>
    </row>
    <row r="1424" spans="1:3" ht="15" customHeight="1" x14ac:dyDescent="0.25">
      <c r="A1424" s="12">
        <v>1412</v>
      </c>
      <c r="B1424" s="13" t="s">
        <v>8529</v>
      </c>
      <c r="C1424" s="13" t="s">
        <v>8530</v>
      </c>
    </row>
    <row r="1425" spans="1:3" ht="15" customHeight="1" x14ac:dyDescent="0.25">
      <c r="A1425" s="12">
        <v>1413</v>
      </c>
      <c r="B1425" s="14" t="s">
        <v>1693</v>
      </c>
      <c r="C1425" s="14" t="s">
        <v>103</v>
      </c>
    </row>
    <row r="1426" spans="1:3" ht="15" customHeight="1" x14ac:dyDescent="0.25">
      <c r="A1426" s="12">
        <v>1414</v>
      </c>
      <c r="B1426" s="14" t="s">
        <v>1513</v>
      </c>
      <c r="C1426" s="14" t="s">
        <v>20</v>
      </c>
    </row>
    <row r="1427" spans="1:3" ht="15" customHeight="1" x14ac:dyDescent="0.25">
      <c r="A1427" s="12">
        <v>1415</v>
      </c>
      <c r="B1427" s="13" t="s">
        <v>6534</v>
      </c>
      <c r="C1427" s="13" t="s">
        <v>5917</v>
      </c>
    </row>
    <row r="1428" spans="1:3" ht="15" customHeight="1" x14ac:dyDescent="0.25">
      <c r="A1428" s="12">
        <v>1416</v>
      </c>
      <c r="B1428" s="13" t="s">
        <v>8531</v>
      </c>
      <c r="C1428" s="13" t="s">
        <v>911</v>
      </c>
    </row>
    <row r="1429" spans="1:3" ht="15" customHeight="1" x14ac:dyDescent="0.25">
      <c r="A1429" s="12">
        <v>1417</v>
      </c>
      <c r="B1429" s="13" t="s">
        <v>1086</v>
      </c>
      <c r="C1429" s="13" t="s">
        <v>983</v>
      </c>
    </row>
    <row r="1430" spans="1:3" ht="15" customHeight="1" x14ac:dyDescent="0.25">
      <c r="A1430" s="12">
        <v>1418</v>
      </c>
      <c r="B1430" s="13" t="s">
        <v>260</v>
      </c>
      <c r="C1430" s="13" t="s">
        <v>7500</v>
      </c>
    </row>
    <row r="1431" spans="1:3" ht="15" customHeight="1" x14ac:dyDescent="0.25">
      <c r="A1431" s="12">
        <v>1419</v>
      </c>
      <c r="B1431" s="13" t="s">
        <v>5581</v>
      </c>
      <c r="C1431" s="13" t="s">
        <v>49</v>
      </c>
    </row>
    <row r="1432" spans="1:3" ht="15" customHeight="1" x14ac:dyDescent="0.25">
      <c r="A1432" s="12">
        <v>1420</v>
      </c>
      <c r="B1432" s="14" t="s">
        <v>8532</v>
      </c>
      <c r="C1432" s="14" t="s">
        <v>147</v>
      </c>
    </row>
    <row r="1433" spans="1:3" ht="15" customHeight="1" x14ac:dyDescent="0.25">
      <c r="A1433" s="12">
        <v>1421</v>
      </c>
      <c r="B1433" s="14" t="s">
        <v>3660</v>
      </c>
      <c r="C1433" s="14" t="s">
        <v>3426</v>
      </c>
    </row>
    <row r="1434" spans="1:3" ht="15" customHeight="1" x14ac:dyDescent="0.25">
      <c r="A1434" s="12">
        <v>1422</v>
      </c>
      <c r="B1434" s="13" t="s">
        <v>8533</v>
      </c>
      <c r="C1434" s="25" t="s">
        <v>574</v>
      </c>
    </row>
    <row r="1435" spans="1:3" ht="15" customHeight="1" x14ac:dyDescent="0.25">
      <c r="A1435" s="12">
        <v>1423</v>
      </c>
      <c r="B1435" s="13" t="s">
        <v>5091</v>
      </c>
      <c r="C1435" s="13" t="s">
        <v>456</v>
      </c>
    </row>
    <row r="1436" spans="1:3" ht="15" customHeight="1" x14ac:dyDescent="0.25">
      <c r="A1436" s="12">
        <v>1424</v>
      </c>
      <c r="B1436" s="13" t="s">
        <v>4822</v>
      </c>
      <c r="C1436" s="13" t="s">
        <v>434</v>
      </c>
    </row>
    <row r="1437" spans="1:3" ht="15" customHeight="1" x14ac:dyDescent="0.25">
      <c r="A1437" s="12">
        <v>1425</v>
      </c>
      <c r="B1437" s="14" t="s">
        <v>1872</v>
      </c>
      <c r="C1437" s="14" t="s">
        <v>111</v>
      </c>
    </row>
    <row r="1438" spans="1:3" ht="15" customHeight="1" x14ac:dyDescent="0.25">
      <c r="A1438" s="12">
        <v>1426</v>
      </c>
      <c r="B1438" s="14" t="s">
        <v>4213</v>
      </c>
      <c r="C1438" s="14" t="s">
        <v>4212</v>
      </c>
    </row>
    <row r="1439" spans="1:3" ht="15" customHeight="1" x14ac:dyDescent="0.25">
      <c r="A1439" s="12">
        <v>1427</v>
      </c>
      <c r="B1439" s="14" t="s">
        <v>4031</v>
      </c>
      <c r="C1439" s="14" t="s">
        <v>97</v>
      </c>
    </row>
    <row r="1440" spans="1:3" ht="15" customHeight="1" x14ac:dyDescent="0.25">
      <c r="A1440" s="12">
        <v>1428</v>
      </c>
      <c r="B1440" s="13" t="s">
        <v>6612</v>
      </c>
      <c r="C1440" s="13" t="s">
        <v>6613</v>
      </c>
    </row>
    <row r="1441" spans="1:3" ht="15" customHeight="1" x14ac:dyDescent="0.25">
      <c r="A1441" s="12">
        <v>1429</v>
      </c>
      <c r="B1441" s="16" t="s">
        <v>8534</v>
      </c>
      <c r="C1441" s="16" t="s">
        <v>41</v>
      </c>
    </row>
    <row r="1442" spans="1:3" ht="15" customHeight="1" x14ac:dyDescent="0.25">
      <c r="A1442" s="12">
        <v>1430</v>
      </c>
      <c r="B1442" s="26" t="s">
        <v>7763</v>
      </c>
      <c r="C1442" s="20" t="s">
        <v>1183</v>
      </c>
    </row>
    <row r="1443" spans="1:3" ht="15" customHeight="1" x14ac:dyDescent="0.25">
      <c r="A1443" s="12">
        <v>1431</v>
      </c>
      <c r="B1443" s="13" t="s">
        <v>4654</v>
      </c>
      <c r="C1443" s="13" t="s">
        <v>4611</v>
      </c>
    </row>
    <row r="1444" spans="1:3" ht="15" customHeight="1" x14ac:dyDescent="0.25">
      <c r="A1444" s="12">
        <v>1432</v>
      </c>
      <c r="B1444" s="13" t="s">
        <v>5839</v>
      </c>
      <c r="C1444" s="13" t="s">
        <v>5837</v>
      </c>
    </row>
    <row r="1445" spans="1:3" ht="15" customHeight="1" x14ac:dyDescent="0.25">
      <c r="A1445" s="12">
        <v>1433</v>
      </c>
      <c r="B1445" s="13" t="s">
        <v>6620</v>
      </c>
      <c r="C1445" s="13" t="s">
        <v>6616</v>
      </c>
    </row>
    <row r="1446" spans="1:3" ht="15" customHeight="1" x14ac:dyDescent="0.25">
      <c r="A1446" s="12">
        <v>1434</v>
      </c>
      <c r="B1446" s="14" t="s">
        <v>2511</v>
      </c>
      <c r="C1446" s="14" t="s">
        <v>495</v>
      </c>
    </row>
    <row r="1447" spans="1:3" ht="15" customHeight="1" x14ac:dyDescent="0.25">
      <c r="A1447" s="12">
        <v>1435</v>
      </c>
      <c r="B1447" s="14" t="s">
        <v>1879</v>
      </c>
      <c r="C1447" s="14" t="s">
        <v>111</v>
      </c>
    </row>
    <row r="1448" spans="1:3" ht="15" customHeight="1" x14ac:dyDescent="0.25">
      <c r="A1448" s="12">
        <v>1436</v>
      </c>
      <c r="B1448" s="14" t="s">
        <v>2244</v>
      </c>
      <c r="C1448" s="17" t="s">
        <v>2233</v>
      </c>
    </row>
    <row r="1449" spans="1:3" ht="15" customHeight="1" x14ac:dyDescent="0.25">
      <c r="A1449" s="12">
        <v>1437</v>
      </c>
      <c r="B1449" s="13" t="s">
        <v>4428</v>
      </c>
      <c r="C1449" s="13" t="s">
        <v>82</v>
      </c>
    </row>
    <row r="1450" spans="1:3" ht="15" customHeight="1" x14ac:dyDescent="0.25">
      <c r="A1450" s="12">
        <v>1438</v>
      </c>
      <c r="B1450" s="16" t="s">
        <v>8535</v>
      </c>
      <c r="C1450" s="16" t="s">
        <v>42</v>
      </c>
    </row>
    <row r="1451" spans="1:3" ht="15" customHeight="1" x14ac:dyDescent="0.25">
      <c r="A1451" s="12">
        <v>1439</v>
      </c>
      <c r="B1451" s="14" t="s">
        <v>4048</v>
      </c>
      <c r="C1451" s="14" t="s">
        <v>97</v>
      </c>
    </row>
    <row r="1452" spans="1:3" ht="15" customHeight="1" x14ac:dyDescent="0.25">
      <c r="A1452" s="12">
        <v>1440</v>
      </c>
      <c r="B1452" s="14" t="s">
        <v>8536</v>
      </c>
      <c r="C1452" s="14" t="s">
        <v>275</v>
      </c>
    </row>
    <row r="1453" spans="1:3" ht="15" customHeight="1" x14ac:dyDescent="0.25">
      <c r="A1453" s="12">
        <v>1441</v>
      </c>
      <c r="B1453" s="14" t="s">
        <v>1448</v>
      </c>
      <c r="C1453" s="17" t="s">
        <v>275</v>
      </c>
    </row>
    <row r="1454" spans="1:3" ht="15" customHeight="1" x14ac:dyDescent="0.25">
      <c r="A1454" s="12">
        <v>1442</v>
      </c>
      <c r="B1454" s="13" t="s">
        <v>4715</v>
      </c>
      <c r="C1454" s="13" t="s">
        <v>4689</v>
      </c>
    </row>
    <row r="1455" spans="1:3" ht="15" customHeight="1" x14ac:dyDescent="0.25">
      <c r="A1455" s="12">
        <v>1443</v>
      </c>
      <c r="B1455" s="13" t="s">
        <v>5344</v>
      </c>
      <c r="C1455" s="13" t="s">
        <v>73</v>
      </c>
    </row>
    <row r="1456" spans="1:3" ht="15" customHeight="1" x14ac:dyDescent="0.25">
      <c r="A1456" s="12">
        <v>1444</v>
      </c>
      <c r="B1456" s="16" t="s">
        <v>8537</v>
      </c>
      <c r="C1456" s="16" t="s">
        <v>48</v>
      </c>
    </row>
    <row r="1457" spans="1:3" ht="15" customHeight="1" x14ac:dyDescent="0.25">
      <c r="A1457" s="12">
        <v>1445</v>
      </c>
      <c r="B1457" s="14" t="s">
        <v>1050</v>
      </c>
      <c r="C1457" s="14" t="s">
        <v>998</v>
      </c>
    </row>
    <row r="1458" spans="1:3" ht="15" customHeight="1" x14ac:dyDescent="0.25">
      <c r="A1458" s="12">
        <v>1446</v>
      </c>
      <c r="B1458" s="14" t="s">
        <v>3956</v>
      </c>
      <c r="C1458" s="14" t="s">
        <v>78</v>
      </c>
    </row>
    <row r="1459" spans="1:3" ht="15" customHeight="1" x14ac:dyDescent="0.25">
      <c r="A1459" s="12">
        <v>1447</v>
      </c>
      <c r="B1459" s="14" t="s">
        <v>2135</v>
      </c>
      <c r="C1459" s="14" t="s">
        <v>2136</v>
      </c>
    </row>
    <row r="1460" spans="1:3" ht="15" customHeight="1" x14ac:dyDescent="0.25">
      <c r="A1460" s="12">
        <v>1448</v>
      </c>
      <c r="B1460" s="13" t="s">
        <v>1194</v>
      </c>
      <c r="C1460" s="13" t="s">
        <v>972</v>
      </c>
    </row>
    <row r="1461" spans="1:3" ht="15" customHeight="1" x14ac:dyDescent="0.25">
      <c r="A1461" s="12">
        <v>1449</v>
      </c>
      <c r="B1461" s="22" t="s">
        <v>4175</v>
      </c>
      <c r="C1461" s="14" t="s">
        <v>1810</v>
      </c>
    </row>
    <row r="1462" spans="1:3" ht="15" customHeight="1" x14ac:dyDescent="0.25">
      <c r="A1462" s="12">
        <v>1450</v>
      </c>
      <c r="B1462" s="13" t="s">
        <v>1202</v>
      </c>
      <c r="C1462" s="13" t="s">
        <v>967</v>
      </c>
    </row>
    <row r="1463" spans="1:3" ht="15" customHeight="1" x14ac:dyDescent="0.25">
      <c r="A1463" s="12">
        <v>1451</v>
      </c>
      <c r="B1463" s="13" t="s">
        <v>8538</v>
      </c>
      <c r="C1463" s="13" t="s">
        <v>82</v>
      </c>
    </row>
    <row r="1464" spans="1:3" ht="15" customHeight="1" x14ac:dyDescent="0.25">
      <c r="A1464" s="12">
        <v>1452</v>
      </c>
      <c r="B1464" s="13" t="s">
        <v>5750</v>
      </c>
      <c r="C1464" s="13" t="s">
        <v>5749</v>
      </c>
    </row>
    <row r="1465" spans="1:3" ht="15" customHeight="1" x14ac:dyDescent="0.25">
      <c r="A1465" s="12">
        <v>1453</v>
      </c>
      <c r="B1465" s="13" t="s">
        <v>5247</v>
      </c>
      <c r="C1465" s="13" t="s">
        <v>5110</v>
      </c>
    </row>
    <row r="1466" spans="1:3" ht="15" customHeight="1" x14ac:dyDescent="0.25">
      <c r="A1466" s="12">
        <v>1454</v>
      </c>
      <c r="B1466" s="14" t="s">
        <v>3603</v>
      </c>
      <c r="C1466" s="14" t="s">
        <v>3595</v>
      </c>
    </row>
    <row r="1467" spans="1:3" ht="15" customHeight="1" x14ac:dyDescent="0.25">
      <c r="A1467" s="12">
        <v>1455</v>
      </c>
      <c r="B1467" s="13" t="s">
        <v>4517</v>
      </c>
      <c r="C1467" s="13" t="s">
        <v>700</v>
      </c>
    </row>
    <row r="1468" spans="1:3" ht="15" customHeight="1" x14ac:dyDescent="0.25">
      <c r="A1468" s="12">
        <v>1456</v>
      </c>
      <c r="B1468" s="13" t="s">
        <v>7366</v>
      </c>
      <c r="C1468" s="13" t="s">
        <v>6424</v>
      </c>
    </row>
    <row r="1469" spans="1:3" ht="15" customHeight="1" x14ac:dyDescent="0.25">
      <c r="A1469" s="12">
        <v>1457</v>
      </c>
      <c r="B1469" s="13" t="s">
        <v>8539</v>
      </c>
      <c r="C1469" s="13" t="s">
        <v>8540</v>
      </c>
    </row>
    <row r="1470" spans="1:3" ht="15" customHeight="1" x14ac:dyDescent="0.25">
      <c r="A1470" s="12">
        <v>1458</v>
      </c>
      <c r="B1470" s="13" t="s">
        <v>337</v>
      </c>
      <c r="C1470" s="13" t="s">
        <v>85</v>
      </c>
    </row>
    <row r="1471" spans="1:3" ht="15" customHeight="1" x14ac:dyDescent="0.25">
      <c r="A1471" s="12">
        <v>1459</v>
      </c>
      <c r="B1471" s="14" t="s">
        <v>2553</v>
      </c>
      <c r="C1471" s="14" t="s">
        <v>2554</v>
      </c>
    </row>
    <row r="1472" spans="1:3" ht="15" customHeight="1" x14ac:dyDescent="0.25">
      <c r="A1472" s="12">
        <v>1460</v>
      </c>
      <c r="B1472" s="22" t="s">
        <v>3339</v>
      </c>
      <c r="C1472" s="17" t="s">
        <v>251</v>
      </c>
    </row>
    <row r="1473" spans="1:3" ht="15" customHeight="1" x14ac:dyDescent="0.25">
      <c r="A1473" s="12">
        <v>1461</v>
      </c>
      <c r="B1473" s="16" t="s">
        <v>8541</v>
      </c>
      <c r="C1473" s="16" t="s">
        <v>482</v>
      </c>
    </row>
    <row r="1474" spans="1:3" ht="15" customHeight="1" x14ac:dyDescent="0.25">
      <c r="A1474" s="12">
        <v>1462</v>
      </c>
      <c r="B1474" s="13" t="s">
        <v>5233</v>
      </c>
      <c r="C1474" s="13" t="s">
        <v>5215</v>
      </c>
    </row>
    <row r="1475" spans="1:3" ht="15" customHeight="1" x14ac:dyDescent="0.25">
      <c r="A1475" s="12">
        <v>1463</v>
      </c>
      <c r="B1475" s="14" t="s">
        <v>3504</v>
      </c>
      <c r="C1475" s="14" t="s">
        <v>97</v>
      </c>
    </row>
    <row r="1476" spans="1:3" ht="15" customHeight="1" x14ac:dyDescent="0.25">
      <c r="A1476" s="12">
        <v>1464</v>
      </c>
      <c r="B1476" s="16" t="s">
        <v>8542</v>
      </c>
      <c r="C1476" s="16" t="s">
        <v>97</v>
      </c>
    </row>
    <row r="1477" spans="1:3" ht="15" customHeight="1" x14ac:dyDescent="0.25">
      <c r="A1477" s="12">
        <v>1465</v>
      </c>
      <c r="B1477" s="14" t="s">
        <v>4038</v>
      </c>
      <c r="C1477" s="14" t="s">
        <v>97</v>
      </c>
    </row>
    <row r="1478" spans="1:3" ht="15" customHeight="1" x14ac:dyDescent="0.25">
      <c r="A1478" s="12">
        <v>1466</v>
      </c>
      <c r="B1478" s="13" t="s">
        <v>6117</v>
      </c>
      <c r="C1478" s="13" t="s">
        <v>6116</v>
      </c>
    </row>
    <row r="1479" spans="1:3" ht="15" customHeight="1" x14ac:dyDescent="0.25">
      <c r="A1479" s="12">
        <v>1467</v>
      </c>
      <c r="B1479" s="14" t="s">
        <v>2252</v>
      </c>
      <c r="C1479" s="17" t="s">
        <v>2233</v>
      </c>
    </row>
    <row r="1480" spans="1:3" ht="15" customHeight="1" x14ac:dyDescent="0.25">
      <c r="A1480" s="12">
        <v>1468</v>
      </c>
      <c r="B1480" s="15" t="s">
        <v>3305</v>
      </c>
      <c r="C1480" s="15" t="s">
        <v>42</v>
      </c>
    </row>
    <row r="1481" spans="1:3" ht="15" customHeight="1" x14ac:dyDescent="0.25">
      <c r="A1481" s="12">
        <v>1469</v>
      </c>
      <c r="B1481" s="14" t="s">
        <v>1625</v>
      </c>
      <c r="C1481" s="14" t="s">
        <v>910</v>
      </c>
    </row>
    <row r="1482" spans="1:3" ht="15" customHeight="1" x14ac:dyDescent="0.25">
      <c r="A1482" s="12">
        <v>1470</v>
      </c>
      <c r="B1482" s="14" t="s">
        <v>3219</v>
      </c>
      <c r="C1482" s="14" t="s">
        <v>641</v>
      </c>
    </row>
    <row r="1483" spans="1:3" ht="15" customHeight="1" x14ac:dyDescent="0.25">
      <c r="A1483" s="12">
        <v>1471</v>
      </c>
      <c r="B1483" s="14" t="s">
        <v>3960</v>
      </c>
      <c r="C1483" s="17" t="s">
        <v>78</v>
      </c>
    </row>
    <row r="1484" spans="1:3" ht="15" customHeight="1" x14ac:dyDescent="0.25">
      <c r="A1484" s="12">
        <v>1472</v>
      </c>
      <c r="B1484" s="14" t="s">
        <v>1435</v>
      </c>
      <c r="C1484" s="14" t="s">
        <v>915</v>
      </c>
    </row>
    <row r="1485" spans="1:3" ht="15" customHeight="1" x14ac:dyDescent="0.25">
      <c r="A1485" s="12">
        <v>1473</v>
      </c>
      <c r="B1485" s="14" t="s">
        <v>8543</v>
      </c>
      <c r="C1485" s="14" t="s">
        <v>8519</v>
      </c>
    </row>
    <row r="1486" spans="1:3" ht="15" customHeight="1" x14ac:dyDescent="0.25">
      <c r="A1486" s="12">
        <v>1474</v>
      </c>
      <c r="B1486" s="14" t="s">
        <v>2260</v>
      </c>
      <c r="C1486" s="17" t="s">
        <v>2233</v>
      </c>
    </row>
    <row r="1487" spans="1:3" ht="15" customHeight="1" x14ac:dyDescent="0.25">
      <c r="A1487" s="12">
        <v>1475</v>
      </c>
      <c r="B1487" s="14" t="s">
        <v>2787</v>
      </c>
      <c r="C1487" s="14" t="s">
        <v>66</v>
      </c>
    </row>
    <row r="1488" spans="1:3" ht="15" customHeight="1" x14ac:dyDescent="0.25">
      <c r="A1488" s="12">
        <v>1476</v>
      </c>
      <c r="B1488" s="14" t="s">
        <v>3985</v>
      </c>
      <c r="C1488" s="14" t="s">
        <v>2176</v>
      </c>
    </row>
    <row r="1489" spans="1:3" ht="15" customHeight="1" x14ac:dyDescent="0.25">
      <c r="A1489" s="12">
        <v>1477</v>
      </c>
      <c r="B1489" s="16" t="s">
        <v>8544</v>
      </c>
      <c r="C1489" s="16" t="s">
        <v>41</v>
      </c>
    </row>
    <row r="1490" spans="1:3" ht="15" customHeight="1" x14ac:dyDescent="0.25">
      <c r="A1490" s="12">
        <v>1478</v>
      </c>
      <c r="B1490" s="16" t="s">
        <v>8545</v>
      </c>
      <c r="C1490" s="16" t="s">
        <v>8035</v>
      </c>
    </row>
    <row r="1491" spans="1:3" ht="15" customHeight="1" x14ac:dyDescent="0.25">
      <c r="A1491" s="12">
        <v>1479</v>
      </c>
      <c r="B1491" s="14" t="s">
        <v>2916</v>
      </c>
      <c r="C1491" s="14" t="s">
        <v>947</v>
      </c>
    </row>
    <row r="1492" spans="1:3" ht="15" customHeight="1" x14ac:dyDescent="0.25">
      <c r="A1492" s="12">
        <v>1480</v>
      </c>
      <c r="B1492" s="14" t="s">
        <v>773</v>
      </c>
      <c r="C1492" s="17" t="s">
        <v>78</v>
      </c>
    </row>
    <row r="1493" spans="1:3" ht="15" customHeight="1" x14ac:dyDescent="0.25">
      <c r="A1493" s="12">
        <v>1481</v>
      </c>
      <c r="B1493" s="13" t="s">
        <v>5757</v>
      </c>
      <c r="C1493" s="13" t="s">
        <v>5749</v>
      </c>
    </row>
    <row r="1494" spans="1:3" ht="15" customHeight="1" x14ac:dyDescent="0.25">
      <c r="A1494" s="12">
        <v>1482</v>
      </c>
      <c r="B1494" s="14" t="s">
        <v>4114</v>
      </c>
      <c r="C1494" s="14" t="s">
        <v>97</v>
      </c>
    </row>
    <row r="1495" spans="1:3" ht="15" customHeight="1" x14ac:dyDescent="0.25">
      <c r="A1495" s="12">
        <v>1483</v>
      </c>
      <c r="B1495" s="13" t="s">
        <v>416</v>
      </c>
      <c r="C1495" s="13" t="s">
        <v>363</v>
      </c>
    </row>
    <row r="1496" spans="1:3" ht="15" customHeight="1" x14ac:dyDescent="0.25">
      <c r="A1496" s="12">
        <v>1484</v>
      </c>
      <c r="B1496" s="14" t="s">
        <v>8546</v>
      </c>
      <c r="C1496" s="17" t="s">
        <v>915</v>
      </c>
    </row>
    <row r="1497" spans="1:3" ht="15" customHeight="1" x14ac:dyDescent="0.25">
      <c r="A1497" s="12">
        <v>1485</v>
      </c>
      <c r="B1497" s="14" t="s">
        <v>3246</v>
      </c>
      <c r="C1497" s="14" t="s">
        <v>641</v>
      </c>
    </row>
    <row r="1498" spans="1:3" ht="15" customHeight="1" x14ac:dyDescent="0.25">
      <c r="A1498" s="12">
        <v>1486</v>
      </c>
      <c r="B1498" s="16" t="s">
        <v>8547</v>
      </c>
      <c r="C1498" s="16" t="s">
        <v>42</v>
      </c>
    </row>
    <row r="1499" spans="1:3" ht="15" customHeight="1" x14ac:dyDescent="0.25">
      <c r="A1499" s="12">
        <v>1487</v>
      </c>
      <c r="B1499" s="14" t="s">
        <v>1923</v>
      </c>
      <c r="C1499" s="14" t="s">
        <v>111</v>
      </c>
    </row>
    <row r="1500" spans="1:3" ht="15" customHeight="1" x14ac:dyDescent="0.25">
      <c r="A1500" s="12">
        <v>1488</v>
      </c>
      <c r="B1500" s="13" t="s">
        <v>694</v>
      </c>
      <c r="C1500" s="13" t="s">
        <v>683</v>
      </c>
    </row>
    <row r="1501" spans="1:3" ht="15" customHeight="1" x14ac:dyDescent="0.25">
      <c r="A1501" s="12">
        <v>1489</v>
      </c>
      <c r="B1501" s="13" t="s">
        <v>8548</v>
      </c>
      <c r="C1501" s="13" t="s">
        <v>8549</v>
      </c>
    </row>
    <row r="1502" spans="1:3" ht="15" customHeight="1" x14ac:dyDescent="0.25">
      <c r="A1502" s="12">
        <v>1490</v>
      </c>
      <c r="B1502" s="13" t="s">
        <v>6747</v>
      </c>
      <c r="C1502" s="13" t="s">
        <v>6740</v>
      </c>
    </row>
    <row r="1503" spans="1:3" ht="15" customHeight="1" x14ac:dyDescent="0.25">
      <c r="A1503" s="12">
        <v>1491</v>
      </c>
      <c r="B1503" s="16" t="s">
        <v>8550</v>
      </c>
      <c r="C1503" s="16" t="s">
        <v>953</v>
      </c>
    </row>
    <row r="1504" spans="1:3" ht="15" customHeight="1" x14ac:dyDescent="0.25">
      <c r="A1504" s="12">
        <v>1492</v>
      </c>
      <c r="B1504" s="13" t="s">
        <v>7591</v>
      </c>
      <c r="C1504" s="13" t="s">
        <v>7500</v>
      </c>
    </row>
    <row r="1505" spans="1:3" ht="15" customHeight="1" x14ac:dyDescent="0.25">
      <c r="A1505" s="12">
        <v>1493</v>
      </c>
      <c r="B1505" s="13" t="s">
        <v>4728</v>
      </c>
      <c r="C1505" s="13" t="s">
        <v>4727</v>
      </c>
    </row>
    <row r="1506" spans="1:3" ht="15" customHeight="1" x14ac:dyDescent="0.25">
      <c r="A1506" s="12">
        <v>1494</v>
      </c>
      <c r="B1506" s="13" t="s">
        <v>8551</v>
      </c>
      <c r="C1506" s="13" t="s">
        <v>8261</v>
      </c>
    </row>
    <row r="1507" spans="1:3" ht="15" customHeight="1" x14ac:dyDescent="0.25">
      <c r="A1507" s="12">
        <v>1495</v>
      </c>
      <c r="B1507" s="16" t="s">
        <v>8552</v>
      </c>
      <c r="C1507" s="16" t="s">
        <v>80</v>
      </c>
    </row>
    <row r="1508" spans="1:3" ht="15" customHeight="1" x14ac:dyDescent="0.25">
      <c r="A1508" s="12">
        <v>1496</v>
      </c>
      <c r="B1508" s="13" t="s">
        <v>6015</v>
      </c>
      <c r="C1508" s="13" t="s">
        <v>70</v>
      </c>
    </row>
    <row r="1509" spans="1:3" ht="15" customHeight="1" x14ac:dyDescent="0.25">
      <c r="A1509" s="12">
        <v>1497</v>
      </c>
      <c r="B1509" s="14" t="s">
        <v>8553</v>
      </c>
      <c r="C1509" s="14" t="s">
        <v>42</v>
      </c>
    </row>
    <row r="1510" spans="1:3" ht="15" customHeight="1" x14ac:dyDescent="0.25">
      <c r="A1510" s="12">
        <v>1498</v>
      </c>
      <c r="B1510" s="16" t="s">
        <v>8554</v>
      </c>
      <c r="C1510" s="16" t="s">
        <v>42</v>
      </c>
    </row>
    <row r="1511" spans="1:3" ht="15" customHeight="1" x14ac:dyDescent="0.25">
      <c r="A1511" s="12">
        <v>1499</v>
      </c>
      <c r="B1511" s="16" t="s">
        <v>8555</v>
      </c>
      <c r="C1511" s="16" t="s">
        <v>435</v>
      </c>
    </row>
    <row r="1512" spans="1:3" ht="15" customHeight="1" x14ac:dyDescent="0.25">
      <c r="A1512" s="12">
        <v>1500</v>
      </c>
      <c r="B1512" s="13" t="s">
        <v>4508</v>
      </c>
      <c r="C1512" s="13" t="s">
        <v>4488</v>
      </c>
    </row>
    <row r="1513" spans="1:3" ht="15" customHeight="1" x14ac:dyDescent="0.25">
      <c r="A1513" s="12">
        <v>1501</v>
      </c>
      <c r="B1513" s="16" t="s">
        <v>8556</v>
      </c>
      <c r="C1513" s="19" t="s">
        <v>275</v>
      </c>
    </row>
    <row r="1514" spans="1:3" ht="15" customHeight="1" x14ac:dyDescent="0.25">
      <c r="A1514" s="12">
        <v>1502</v>
      </c>
      <c r="B1514" s="14" t="s">
        <v>3937</v>
      </c>
      <c r="C1514" s="14" t="s">
        <v>43</v>
      </c>
    </row>
    <row r="1515" spans="1:3" ht="15" customHeight="1" x14ac:dyDescent="0.25">
      <c r="A1515" s="12">
        <v>1503</v>
      </c>
      <c r="B1515" s="16" t="s">
        <v>8557</v>
      </c>
      <c r="C1515" s="16" t="s">
        <v>41</v>
      </c>
    </row>
    <row r="1516" spans="1:3" ht="15" customHeight="1" x14ac:dyDescent="0.25">
      <c r="A1516" s="12">
        <v>1504</v>
      </c>
      <c r="B1516" s="14" t="s">
        <v>3430</v>
      </c>
      <c r="C1516" s="14" t="s">
        <v>938</v>
      </c>
    </row>
    <row r="1517" spans="1:3" ht="15" customHeight="1" x14ac:dyDescent="0.25">
      <c r="A1517" s="12">
        <v>1505</v>
      </c>
      <c r="B1517" s="14" t="s">
        <v>2405</v>
      </c>
      <c r="C1517" s="14" t="s">
        <v>80</v>
      </c>
    </row>
    <row r="1518" spans="1:3" ht="15" customHeight="1" x14ac:dyDescent="0.25">
      <c r="A1518" s="12">
        <v>1506</v>
      </c>
      <c r="B1518" s="14" t="s">
        <v>3644</v>
      </c>
      <c r="C1518" s="14" t="s">
        <v>3641</v>
      </c>
    </row>
    <row r="1519" spans="1:3" ht="15" customHeight="1" x14ac:dyDescent="0.25">
      <c r="A1519" s="12">
        <v>1507</v>
      </c>
      <c r="B1519" s="20" t="s">
        <v>7755</v>
      </c>
      <c r="C1519" s="20" t="s">
        <v>80</v>
      </c>
    </row>
    <row r="1520" spans="1:3" ht="15" customHeight="1" x14ac:dyDescent="0.25">
      <c r="A1520" s="12">
        <v>1508</v>
      </c>
      <c r="B1520" s="14" t="s">
        <v>8558</v>
      </c>
      <c r="C1520" s="14" t="s">
        <v>915</v>
      </c>
    </row>
    <row r="1521" spans="1:3" ht="15" customHeight="1" x14ac:dyDescent="0.25">
      <c r="A1521" s="12">
        <v>1509</v>
      </c>
      <c r="B1521" s="13" t="s">
        <v>7888</v>
      </c>
      <c r="C1521" s="13" t="s">
        <v>7780</v>
      </c>
    </row>
    <row r="1522" spans="1:3" ht="15" customHeight="1" x14ac:dyDescent="0.25">
      <c r="A1522" s="12">
        <v>1510</v>
      </c>
      <c r="B1522" s="13" t="s">
        <v>5942</v>
      </c>
      <c r="C1522" s="13" t="s">
        <v>21</v>
      </c>
    </row>
    <row r="1523" spans="1:3" ht="15" customHeight="1" x14ac:dyDescent="0.25">
      <c r="A1523" s="12">
        <v>1511</v>
      </c>
      <c r="B1523" s="13" t="s">
        <v>8559</v>
      </c>
      <c r="C1523" s="13" t="s">
        <v>8201</v>
      </c>
    </row>
    <row r="1524" spans="1:3" ht="15" customHeight="1" x14ac:dyDescent="0.25">
      <c r="A1524" s="12">
        <v>1512</v>
      </c>
      <c r="B1524" s="14" t="s">
        <v>1000</v>
      </c>
      <c r="C1524" s="17" t="s">
        <v>998</v>
      </c>
    </row>
    <row r="1525" spans="1:3" ht="15" customHeight="1" x14ac:dyDescent="0.25">
      <c r="A1525" s="12">
        <v>1513</v>
      </c>
      <c r="B1525" s="14" t="s">
        <v>2694</v>
      </c>
      <c r="C1525" s="14" t="s">
        <v>956</v>
      </c>
    </row>
    <row r="1526" spans="1:3" ht="15" customHeight="1" x14ac:dyDescent="0.25">
      <c r="A1526" s="12">
        <v>1514</v>
      </c>
      <c r="B1526" s="14" t="s">
        <v>1613</v>
      </c>
      <c r="C1526" s="14" t="s">
        <v>910</v>
      </c>
    </row>
    <row r="1527" spans="1:3" ht="15" customHeight="1" x14ac:dyDescent="0.25">
      <c r="A1527" s="12">
        <v>1515</v>
      </c>
      <c r="B1527" s="13" t="s">
        <v>5810</v>
      </c>
      <c r="C1527" s="13" t="s">
        <v>5809</v>
      </c>
    </row>
    <row r="1528" spans="1:3" ht="15" customHeight="1" x14ac:dyDescent="0.25">
      <c r="A1528" s="12">
        <v>1516</v>
      </c>
      <c r="B1528" s="13" t="s">
        <v>1063</v>
      </c>
      <c r="C1528" s="13" t="s">
        <v>1064</v>
      </c>
    </row>
    <row r="1529" spans="1:3" ht="15" customHeight="1" x14ac:dyDescent="0.25">
      <c r="A1529" s="12">
        <v>1517</v>
      </c>
      <c r="B1529" s="14" t="s">
        <v>4095</v>
      </c>
      <c r="C1529" s="14" t="s">
        <v>48</v>
      </c>
    </row>
    <row r="1530" spans="1:3" ht="15" customHeight="1" x14ac:dyDescent="0.25">
      <c r="A1530" s="12">
        <v>1518</v>
      </c>
      <c r="B1530" s="14" t="s">
        <v>1937</v>
      </c>
      <c r="C1530" s="14" t="s">
        <v>111</v>
      </c>
    </row>
    <row r="1531" spans="1:3" ht="15" customHeight="1" x14ac:dyDescent="0.25">
      <c r="A1531" s="12">
        <v>1519</v>
      </c>
      <c r="B1531" s="13" t="s">
        <v>7832</v>
      </c>
      <c r="C1531" s="13" t="s">
        <v>5110</v>
      </c>
    </row>
    <row r="1532" spans="1:3" ht="15" customHeight="1" x14ac:dyDescent="0.25">
      <c r="A1532" s="12">
        <v>1520</v>
      </c>
      <c r="B1532" s="13" t="s">
        <v>8560</v>
      </c>
      <c r="C1532" s="13" t="s">
        <v>4486</v>
      </c>
    </row>
    <row r="1533" spans="1:3" ht="15" customHeight="1" x14ac:dyDescent="0.25">
      <c r="A1533" s="12">
        <v>1521</v>
      </c>
      <c r="B1533" s="14" t="s">
        <v>7696</v>
      </c>
      <c r="C1533" s="14" t="s">
        <v>7697</v>
      </c>
    </row>
    <row r="1534" spans="1:3" ht="15" customHeight="1" x14ac:dyDescent="0.25">
      <c r="A1534" s="12">
        <v>1522</v>
      </c>
      <c r="B1534" s="16" t="s">
        <v>8561</v>
      </c>
      <c r="C1534" s="16" t="s">
        <v>8562</v>
      </c>
    </row>
    <row r="1535" spans="1:3" ht="15" customHeight="1" x14ac:dyDescent="0.25">
      <c r="A1535" s="12">
        <v>1523</v>
      </c>
      <c r="B1535" s="16" t="s">
        <v>8563</v>
      </c>
      <c r="C1535" s="16" t="s">
        <v>97</v>
      </c>
    </row>
    <row r="1536" spans="1:3" ht="15" customHeight="1" x14ac:dyDescent="0.25">
      <c r="A1536" s="12">
        <v>1524</v>
      </c>
      <c r="B1536" s="14" t="s">
        <v>2200</v>
      </c>
      <c r="C1536" s="14" t="s">
        <v>48</v>
      </c>
    </row>
    <row r="1537" spans="1:3" ht="15" customHeight="1" x14ac:dyDescent="0.25">
      <c r="A1537" s="12">
        <v>1525</v>
      </c>
      <c r="B1537" s="13" t="s">
        <v>7377</v>
      </c>
      <c r="C1537" s="13" t="s">
        <v>5843</v>
      </c>
    </row>
    <row r="1538" spans="1:3" ht="15" customHeight="1" x14ac:dyDescent="0.25">
      <c r="A1538" s="12">
        <v>1526</v>
      </c>
      <c r="B1538" s="13" t="s">
        <v>7320</v>
      </c>
      <c r="C1538" s="13" t="s">
        <v>5919</v>
      </c>
    </row>
    <row r="1539" spans="1:3" ht="15" customHeight="1" x14ac:dyDescent="0.25">
      <c r="A1539" s="12">
        <v>1527</v>
      </c>
      <c r="B1539" s="13" t="s">
        <v>7675</v>
      </c>
      <c r="C1539" s="13" t="s">
        <v>7676</v>
      </c>
    </row>
    <row r="1540" spans="1:3" ht="15" customHeight="1" x14ac:dyDescent="0.25">
      <c r="A1540" s="12">
        <v>1528</v>
      </c>
      <c r="B1540" s="14" t="s">
        <v>2018</v>
      </c>
      <c r="C1540" s="14" t="s">
        <v>1968</v>
      </c>
    </row>
    <row r="1541" spans="1:3" ht="15" customHeight="1" x14ac:dyDescent="0.25">
      <c r="A1541" s="12">
        <v>1529</v>
      </c>
      <c r="B1541" s="14" t="s">
        <v>8564</v>
      </c>
      <c r="C1541" s="14" t="s">
        <v>8565</v>
      </c>
    </row>
    <row r="1542" spans="1:3" ht="15" customHeight="1" x14ac:dyDescent="0.25">
      <c r="A1542" s="12">
        <v>1530</v>
      </c>
      <c r="B1542" s="14" t="s">
        <v>110</v>
      </c>
      <c r="C1542" s="14" t="s">
        <v>111</v>
      </c>
    </row>
    <row r="1543" spans="1:3" ht="15" customHeight="1" x14ac:dyDescent="0.25">
      <c r="A1543" s="12">
        <v>1531</v>
      </c>
      <c r="B1543" s="14" t="s">
        <v>8566</v>
      </c>
      <c r="C1543" s="14" t="s">
        <v>66</v>
      </c>
    </row>
    <row r="1544" spans="1:3" ht="15" customHeight="1" x14ac:dyDescent="0.25">
      <c r="A1544" s="12">
        <v>1532</v>
      </c>
      <c r="B1544" s="14" t="s">
        <v>1015</v>
      </c>
      <c r="C1544" s="17" t="s">
        <v>1016</v>
      </c>
    </row>
    <row r="1545" spans="1:3" ht="15" customHeight="1" x14ac:dyDescent="0.25">
      <c r="A1545" s="12">
        <v>1533</v>
      </c>
      <c r="B1545" s="13" t="s">
        <v>4644</v>
      </c>
      <c r="C1545" s="13" t="s">
        <v>4638</v>
      </c>
    </row>
    <row r="1546" spans="1:3" ht="15" customHeight="1" x14ac:dyDescent="0.25">
      <c r="A1546" s="12">
        <v>1534</v>
      </c>
      <c r="B1546" s="14" t="s">
        <v>8567</v>
      </c>
      <c r="C1546" s="14" t="s">
        <v>2610</v>
      </c>
    </row>
    <row r="1547" spans="1:3" ht="15" customHeight="1" x14ac:dyDescent="0.25">
      <c r="A1547" s="12">
        <v>1535</v>
      </c>
      <c r="B1547" s="13" t="s">
        <v>1287</v>
      </c>
      <c r="C1547" s="13" t="s">
        <v>1107</v>
      </c>
    </row>
    <row r="1548" spans="1:3" ht="15" customHeight="1" x14ac:dyDescent="0.25">
      <c r="A1548" s="12">
        <v>1536</v>
      </c>
      <c r="B1548" s="13" t="s">
        <v>4686</v>
      </c>
      <c r="C1548" s="13" t="s">
        <v>4680</v>
      </c>
    </row>
    <row r="1549" spans="1:3" ht="15" customHeight="1" x14ac:dyDescent="0.25">
      <c r="A1549" s="12">
        <v>1537</v>
      </c>
      <c r="B1549" s="13" t="s">
        <v>8568</v>
      </c>
      <c r="C1549" s="13" t="s">
        <v>434</v>
      </c>
    </row>
    <row r="1550" spans="1:3" ht="15" customHeight="1" x14ac:dyDescent="0.25">
      <c r="A1550" s="12">
        <v>1538</v>
      </c>
      <c r="B1550" s="13" t="s">
        <v>7439</v>
      </c>
      <c r="C1550" s="13" t="s">
        <v>21</v>
      </c>
    </row>
    <row r="1551" spans="1:3" ht="15" customHeight="1" x14ac:dyDescent="0.25">
      <c r="A1551" s="12">
        <v>1539</v>
      </c>
      <c r="B1551" s="14" t="s">
        <v>2949</v>
      </c>
      <c r="C1551" s="14" t="s">
        <v>2925</v>
      </c>
    </row>
    <row r="1552" spans="1:3" ht="15" customHeight="1" x14ac:dyDescent="0.25">
      <c r="A1552" s="12">
        <v>1540</v>
      </c>
      <c r="B1552" s="13" t="s">
        <v>5023</v>
      </c>
      <c r="C1552" s="13" t="s">
        <v>4981</v>
      </c>
    </row>
    <row r="1553" spans="1:3" ht="15" customHeight="1" x14ac:dyDescent="0.25">
      <c r="A1553" s="12">
        <v>1541</v>
      </c>
      <c r="B1553" s="13" t="s">
        <v>5015</v>
      </c>
      <c r="C1553" s="13" t="s">
        <v>4997</v>
      </c>
    </row>
    <row r="1554" spans="1:3" ht="15" customHeight="1" x14ac:dyDescent="0.25">
      <c r="A1554" s="12">
        <v>1542</v>
      </c>
      <c r="B1554" s="13" t="s">
        <v>4797</v>
      </c>
      <c r="C1554" s="13" t="s">
        <v>434</v>
      </c>
    </row>
    <row r="1555" spans="1:3" ht="15" customHeight="1" x14ac:dyDescent="0.25">
      <c r="A1555" s="12">
        <v>1543</v>
      </c>
      <c r="B1555" s="14" t="s">
        <v>2983</v>
      </c>
      <c r="C1555" s="14" t="s">
        <v>2938</v>
      </c>
    </row>
    <row r="1556" spans="1:3" ht="15" customHeight="1" x14ac:dyDescent="0.25">
      <c r="A1556" s="12">
        <v>1544</v>
      </c>
      <c r="B1556" s="14" t="s">
        <v>2875</v>
      </c>
      <c r="C1556" s="14" t="s">
        <v>947</v>
      </c>
    </row>
    <row r="1557" spans="1:3" ht="15" customHeight="1" x14ac:dyDescent="0.25">
      <c r="A1557" s="12">
        <v>1545</v>
      </c>
      <c r="B1557" s="14" t="s">
        <v>2655</v>
      </c>
      <c r="C1557" s="17" t="s">
        <v>21</v>
      </c>
    </row>
    <row r="1558" spans="1:3" ht="15" customHeight="1" x14ac:dyDescent="0.25">
      <c r="A1558" s="12">
        <v>1546</v>
      </c>
      <c r="B1558" s="14" t="s">
        <v>511</v>
      </c>
      <c r="C1558" s="14" t="s">
        <v>266</v>
      </c>
    </row>
    <row r="1559" spans="1:3" ht="15" customHeight="1" x14ac:dyDescent="0.25">
      <c r="A1559" s="12">
        <v>1547</v>
      </c>
      <c r="B1559" s="16" t="s">
        <v>8569</v>
      </c>
      <c r="C1559" s="16" t="s">
        <v>915</v>
      </c>
    </row>
    <row r="1560" spans="1:3" ht="15" customHeight="1" x14ac:dyDescent="0.25">
      <c r="A1560" s="12">
        <v>1548</v>
      </c>
      <c r="B1560" s="13" t="s">
        <v>5849</v>
      </c>
      <c r="C1560" s="13" t="s">
        <v>174</v>
      </c>
    </row>
    <row r="1561" spans="1:3" ht="15" customHeight="1" x14ac:dyDescent="0.25">
      <c r="A1561" s="12">
        <v>1549</v>
      </c>
      <c r="B1561" s="13" t="s">
        <v>7062</v>
      </c>
      <c r="C1561" s="13" t="s">
        <v>22</v>
      </c>
    </row>
    <row r="1562" spans="1:3" ht="15" customHeight="1" x14ac:dyDescent="0.25">
      <c r="A1562" s="12">
        <v>1550</v>
      </c>
      <c r="B1562" s="13" t="s">
        <v>8570</v>
      </c>
      <c r="C1562" s="13" t="s">
        <v>456</v>
      </c>
    </row>
    <row r="1563" spans="1:3" ht="15" customHeight="1" x14ac:dyDescent="0.25">
      <c r="A1563" s="12">
        <v>1551</v>
      </c>
      <c r="B1563" s="14" t="s">
        <v>1715</v>
      </c>
      <c r="C1563" s="14" t="s">
        <v>352</v>
      </c>
    </row>
    <row r="1564" spans="1:3" ht="15" customHeight="1" x14ac:dyDescent="0.25">
      <c r="A1564" s="12">
        <v>1552</v>
      </c>
      <c r="B1564" s="16" t="s">
        <v>8571</v>
      </c>
      <c r="C1564" s="16" t="s">
        <v>111</v>
      </c>
    </row>
    <row r="1565" spans="1:3" ht="15" customHeight="1" x14ac:dyDescent="0.25">
      <c r="A1565" s="12">
        <v>1553</v>
      </c>
      <c r="B1565" s="16" t="s">
        <v>8572</v>
      </c>
      <c r="C1565" s="16" t="s">
        <v>42</v>
      </c>
    </row>
    <row r="1566" spans="1:3" ht="15" customHeight="1" x14ac:dyDescent="0.25">
      <c r="A1566" s="12">
        <v>1554</v>
      </c>
      <c r="B1566" s="16" t="s">
        <v>8573</v>
      </c>
      <c r="C1566" s="16" t="s">
        <v>352</v>
      </c>
    </row>
    <row r="1567" spans="1:3" ht="15" customHeight="1" x14ac:dyDescent="0.25">
      <c r="A1567" s="12">
        <v>1555</v>
      </c>
      <c r="B1567" s="16" t="s">
        <v>8574</v>
      </c>
      <c r="C1567" s="16" t="s">
        <v>48</v>
      </c>
    </row>
    <row r="1568" spans="1:3" ht="15" customHeight="1" x14ac:dyDescent="0.25">
      <c r="A1568" s="12">
        <v>1556</v>
      </c>
      <c r="B1568" s="14" t="s">
        <v>3244</v>
      </c>
      <c r="C1568" s="14" t="s">
        <v>641</v>
      </c>
    </row>
    <row r="1569" spans="1:3" ht="15" customHeight="1" x14ac:dyDescent="0.25">
      <c r="A1569" s="12">
        <v>1557</v>
      </c>
      <c r="B1569" s="16" t="s">
        <v>8575</v>
      </c>
      <c r="C1569" s="16" t="s">
        <v>97</v>
      </c>
    </row>
    <row r="1570" spans="1:3" ht="15" customHeight="1" x14ac:dyDescent="0.25">
      <c r="A1570" s="12">
        <v>1558</v>
      </c>
      <c r="B1570" s="14" t="s">
        <v>1335</v>
      </c>
      <c r="C1570" s="17" t="s">
        <v>915</v>
      </c>
    </row>
    <row r="1571" spans="1:3" ht="15" customHeight="1" x14ac:dyDescent="0.25">
      <c r="A1571" s="12">
        <v>1559</v>
      </c>
      <c r="B1571" s="14" t="s">
        <v>1404</v>
      </c>
      <c r="C1571" s="14" t="s">
        <v>915</v>
      </c>
    </row>
    <row r="1572" spans="1:3" ht="15" customHeight="1" x14ac:dyDescent="0.25">
      <c r="A1572" s="12">
        <v>1560</v>
      </c>
      <c r="B1572" s="13" t="s">
        <v>6311</v>
      </c>
      <c r="C1572" s="13" t="s">
        <v>6215</v>
      </c>
    </row>
    <row r="1573" spans="1:3" ht="15" customHeight="1" x14ac:dyDescent="0.25">
      <c r="A1573" s="12">
        <v>1561</v>
      </c>
      <c r="B1573" s="13" t="s">
        <v>8576</v>
      </c>
      <c r="C1573" s="13" t="s">
        <v>8285</v>
      </c>
    </row>
    <row r="1574" spans="1:3" ht="15" customHeight="1" x14ac:dyDescent="0.25">
      <c r="A1574" s="12">
        <v>1562</v>
      </c>
      <c r="B1574" s="13" t="s">
        <v>7027</v>
      </c>
      <c r="C1574" s="13" t="s">
        <v>22</v>
      </c>
    </row>
    <row r="1575" spans="1:3" ht="15" customHeight="1" x14ac:dyDescent="0.25">
      <c r="A1575" s="12">
        <v>1563</v>
      </c>
      <c r="B1575" s="13" t="s">
        <v>6662</v>
      </c>
      <c r="C1575" s="13" t="s">
        <v>5841</v>
      </c>
    </row>
    <row r="1576" spans="1:3" ht="15" customHeight="1" x14ac:dyDescent="0.25">
      <c r="A1576" s="12">
        <v>1564</v>
      </c>
      <c r="B1576" s="13" t="s">
        <v>8577</v>
      </c>
      <c r="C1576" s="13" t="s">
        <v>70</v>
      </c>
    </row>
    <row r="1577" spans="1:3" ht="15" customHeight="1" x14ac:dyDescent="0.25">
      <c r="A1577" s="12">
        <v>1565</v>
      </c>
      <c r="B1577" s="16" t="s">
        <v>8578</v>
      </c>
      <c r="C1577" s="16" t="s">
        <v>821</v>
      </c>
    </row>
    <row r="1578" spans="1:3" ht="15" customHeight="1" x14ac:dyDescent="0.25">
      <c r="A1578" s="12">
        <v>1566</v>
      </c>
      <c r="B1578" s="16" t="s">
        <v>8579</v>
      </c>
      <c r="C1578" s="16" t="s">
        <v>42</v>
      </c>
    </row>
    <row r="1579" spans="1:3" ht="15" customHeight="1" x14ac:dyDescent="0.25">
      <c r="A1579" s="12">
        <v>1567</v>
      </c>
      <c r="B1579" s="13" t="s">
        <v>6421</v>
      </c>
      <c r="C1579" s="13" t="s">
        <v>3158</v>
      </c>
    </row>
    <row r="1580" spans="1:3" ht="15" customHeight="1" x14ac:dyDescent="0.25">
      <c r="A1580" s="12">
        <v>1568</v>
      </c>
      <c r="B1580" s="13" t="s">
        <v>6187</v>
      </c>
      <c r="C1580" s="13" t="s">
        <v>5841</v>
      </c>
    </row>
    <row r="1581" spans="1:3" ht="15" customHeight="1" x14ac:dyDescent="0.25">
      <c r="A1581" s="12">
        <v>1569</v>
      </c>
      <c r="B1581" s="13" t="s">
        <v>4679</v>
      </c>
      <c r="C1581" s="13" t="s">
        <v>4680</v>
      </c>
    </row>
    <row r="1582" spans="1:3" ht="15" customHeight="1" x14ac:dyDescent="0.25">
      <c r="A1582" s="12">
        <v>1570</v>
      </c>
      <c r="B1582" s="13" t="s">
        <v>7226</v>
      </c>
      <c r="C1582" s="13" t="s">
        <v>7212</v>
      </c>
    </row>
    <row r="1583" spans="1:3" ht="15" customHeight="1" x14ac:dyDescent="0.25">
      <c r="A1583" s="12">
        <v>1571</v>
      </c>
      <c r="B1583" s="14" t="s">
        <v>4013</v>
      </c>
      <c r="C1583" s="14" t="s">
        <v>97</v>
      </c>
    </row>
    <row r="1584" spans="1:3" ht="15" customHeight="1" x14ac:dyDescent="0.25">
      <c r="A1584" s="12">
        <v>1572</v>
      </c>
      <c r="B1584" s="13" t="s">
        <v>8580</v>
      </c>
      <c r="C1584" s="13" t="s">
        <v>184</v>
      </c>
    </row>
    <row r="1585" spans="1:3" ht="15" customHeight="1" x14ac:dyDescent="0.25">
      <c r="A1585" s="12">
        <v>1573</v>
      </c>
      <c r="B1585" s="13" t="s">
        <v>7621</v>
      </c>
      <c r="C1585" s="13" t="s">
        <v>6715</v>
      </c>
    </row>
    <row r="1586" spans="1:3" ht="15" customHeight="1" x14ac:dyDescent="0.25">
      <c r="A1586" s="12">
        <v>1574</v>
      </c>
      <c r="B1586" s="13" t="s">
        <v>5169</v>
      </c>
      <c r="C1586" s="13" t="s">
        <v>456</v>
      </c>
    </row>
    <row r="1587" spans="1:3" ht="15" customHeight="1" x14ac:dyDescent="0.25">
      <c r="A1587" s="12">
        <v>1575</v>
      </c>
      <c r="B1587" s="16" t="s">
        <v>8581</v>
      </c>
      <c r="C1587" s="16" t="s">
        <v>97</v>
      </c>
    </row>
    <row r="1588" spans="1:3" ht="15" customHeight="1" x14ac:dyDescent="0.25">
      <c r="A1588" s="12">
        <v>1576</v>
      </c>
      <c r="B1588" s="13" t="s">
        <v>5310</v>
      </c>
      <c r="C1588" s="13" t="s">
        <v>5294</v>
      </c>
    </row>
    <row r="1589" spans="1:3" ht="15" customHeight="1" x14ac:dyDescent="0.25">
      <c r="A1589" s="12">
        <v>1577</v>
      </c>
      <c r="B1589" s="13" t="s">
        <v>7056</v>
      </c>
      <c r="C1589" s="13" t="s">
        <v>22</v>
      </c>
    </row>
    <row r="1590" spans="1:3" ht="15" customHeight="1" x14ac:dyDescent="0.25">
      <c r="A1590" s="12">
        <v>1578</v>
      </c>
      <c r="B1590" s="13" t="s">
        <v>8582</v>
      </c>
      <c r="C1590" s="13" t="s">
        <v>101</v>
      </c>
    </row>
    <row r="1591" spans="1:3" ht="15" customHeight="1" x14ac:dyDescent="0.25">
      <c r="A1591" s="12">
        <v>1579</v>
      </c>
      <c r="B1591" s="13" t="s">
        <v>8583</v>
      </c>
      <c r="C1591" s="13" t="s">
        <v>4486</v>
      </c>
    </row>
    <row r="1592" spans="1:3" ht="15" customHeight="1" x14ac:dyDescent="0.25">
      <c r="A1592" s="12">
        <v>1580</v>
      </c>
      <c r="B1592" s="14" t="s">
        <v>1673</v>
      </c>
      <c r="C1592" s="14" t="s">
        <v>118</v>
      </c>
    </row>
    <row r="1593" spans="1:3" ht="15" customHeight="1" x14ac:dyDescent="0.25">
      <c r="A1593" s="12">
        <v>1581</v>
      </c>
      <c r="B1593" s="13" t="s">
        <v>8584</v>
      </c>
      <c r="C1593" s="13" t="s">
        <v>683</v>
      </c>
    </row>
    <row r="1594" spans="1:3" ht="15" customHeight="1" x14ac:dyDescent="0.25">
      <c r="A1594" s="12">
        <v>1582</v>
      </c>
      <c r="B1594" s="13" t="s">
        <v>5920</v>
      </c>
      <c r="C1594" s="13" t="s">
        <v>5907</v>
      </c>
    </row>
    <row r="1595" spans="1:3" ht="15" customHeight="1" x14ac:dyDescent="0.25">
      <c r="A1595" s="12">
        <v>1583</v>
      </c>
      <c r="B1595" s="14" t="s">
        <v>2065</v>
      </c>
      <c r="C1595" s="14" t="s">
        <v>496</v>
      </c>
    </row>
    <row r="1596" spans="1:3" ht="15" customHeight="1" x14ac:dyDescent="0.25">
      <c r="A1596" s="12">
        <v>1584</v>
      </c>
      <c r="B1596" s="14" t="s">
        <v>3509</v>
      </c>
      <c r="C1596" s="14" t="s">
        <v>97</v>
      </c>
    </row>
    <row r="1597" spans="1:3" ht="15" customHeight="1" x14ac:dyDescent="0.25">
      <c r="A1597" s="12">
        <v>1585</v>
      </c>
      <c r="B1597" s="13" t="s">
        <v>6660</v>
      </c>
      <c r="C1597" s="13" t="s">
        <v>6655</v>
      </c>
    </row>
    <row r="1598" spans="1:3" ht="15" customHeight="1" x14ac:dyDescent="0.25">
      <c r="A1598" s="12">
        <v>1586</v>
      </c>
      <c r="B1598" s="13" t="s">
        <v>7143</v>
      </c>
      <c r="C1598" s="13" t="s">
        <v>6487</v>
      </c>
    </row>
    <row r="1599" spans="1:3" ht="15" customHeight="1" x14ac:dyDescent="0.25">
      <c r="A1599" s="12">
        <v>1587</v>
      </c>
      <c r="B1599" s="14" t="s">
        <v>3505</v>
      </c>
      <c r="C1599" s="14" t="s">
        <v>97</v>
      </c>
    </row>
    <row r="1600" spans="1:3" ht="15" customHeight="1" x14ac:dyDescent="0.25">
      <c r="A1600" s="12">
        <v>1588</v>
      </c>
      <c r="B1600" s="14" t="s">
        <v>1508</v>
      </c>
      <c r="C1600" s="14" t="s">
        <v>20</v>
      </c>
    </row>
    <row r="1601" spans="1:3" ht="15" customHeight="1" x14ac:dyDescent="0.25">
      <c r="A1601" s="12">
        <v>1589</v>
      </c>
      <c r="B1601" s="13" t="s">
        <v>8585</v>
      </c>
      <c r="C1601" s="13" t="s">
        <v>180</v>
      </c>
    </row>
    <row r="1602" spans="1:3" ht="15" customHeight="1" x14ac:dyDescent="0.25">
      <c r="A1602" s="12">
        <v>1590</v>
      </c>
      <c r="B1602" s="13" t="s">
        <v>8586</v>
      </c>
      <c r="C1602" s="13" t="s">
        <v>379</v>
      </c>
    </row>
    <row r="1603" spans="1:3" ht="15" customHeight="1" x14ac:dyDescent="0.25">
      <c r="A1603" s="12">
        <v>1591</v>
      </c>
      <c r="B1603" s="13" t="s">
        <v>4942</v>
      </c>
      <c r="C1603" s="13" t="s">
        <v>3</v>
      </c>
    </row>
    <row r="1604" spans="1:3" ht="15" customHeight="1" x14ac:dyDescent="0.25">
      <c r="A1604" s="12">
        <v>1592</v>
      </c>
      <c r="B1604" s="14" t="s">
        <v>2559</v>
      </c>
      <c r="C1604" s="14" t="s">
        <v>147</v>
      </c>
    </row>
    <row r="1605" spans="1:3" ht="15" customHeight="1" x14ac:dyDescent="0.25">
      <c r="A1605" s="12">
        <v>1593</v>
      </c>
      <c r="B1605" s="16" t="s">
        <v>8587</v>
      </c>
      <c r="C1605" s="16" t="s">
        <v>41</v>
      </c>
    </row>
    <row r="1606" spans="1:3" ht="15" customHeight="1" x14ac:dyDescent="0.25">
      <c r="A1606" s="12">
        <v>1594</v>
      </c>
      <c r="B1606" s="13" t="s">
        <v>8588</v>
      </c>
      <c r="C1606" s="13" t="s">
        <v>199</v>
      </c>
    </row>
    <row r="1607" spans="1:3" ht="15" customHeight="1" x14ac:dyDescent="0.25">
      <c r="A1607" s="12">
        <v>1595</v>
      </c>
      <c r="B1607" s="13" t="s">
        <v>5783</v>
      </c>
      <c r="C1607" s="13" t="s">
        <v>5772</v>
      </c>
    </row>
    <row r="1608" spans="1:3" ht="15" customHeight="1" x14ac:dyDescent="0.25">
      <c r="A1608" s="12">
        <v>1596</v>
      </c>
      <c r="B1608" s="13" t="s">
        <v>8589</v>
      </c>
      <c r="C1608" s="13" t="s">
        <v>4314</v>
      </c>
    </row>
    <row r="1609" spans="1:3" ht="15" customHeight="1" x14ac:dyDescent="0.25">
      <c r="A1609" s="12">
        <v>1597</v>
      </c>
      <c r="B1609" s="13" t="s">
        <v>1099</v>
      </c>
      <c r="C1609" s="13" t="s">
        <v>985</v>
      </c>
    </row>
    <row r="1610" spans="1:3" ht="15" customHeight="1" x14ac:dyDescent="0.25">
      <c r="A1610" s="12">
        <v>1598</v>
      </c>
      <c r="B1610" s="13" t="s">
        <v>4747</v>
      </c>
      <c r="C1610" s="13" t="s">
        <v>67</v>
      </c>
    </row>
    <row r="1611" spans="1:3" ht="15" customHeight="1" x14ac:dyDescent="0.25">
      <c r="A1611" s="12">
        <v>1599</v>
      </c>
      <c r="B1611" s="13" t="s">
        <v>4378</v>
      </c>
      <c r="C1611" s="13" t="s">
        <v>193</v>
      </c>
    </row>
    <row r="1612" spans="1:3" ht="15" customHeight="1" x14ac:dyDescent="0.25">
      <c r="A1612" s="12">
        <v>1600</v>
      </c>
      <c r="B1612" s="16" t="s">
        <v>8590</v>
      </c>
      <c r="C1612" s="16" t="s">
        <v>41</v>
      </c>
    </row>
    <row r="1613" spans="1:3" ht="15" customHeight="1" x14ac:dyDescent="0.25">
      <c r="A1613" s="12">
        <v>1601</v>
      </c>
      <c r="B1613" s="13" t="s">
        <v>552</v>
      </c>
      <c r="C1613" s="13" t="s">
        <v>394</v>
      </c>
    </row>
    <row r="1614" spans="1:3" ht="15" customHeight="1" x14ac:dyDescent="0.25">
      <c r="A1614" s="12">
        <v>1602</v>
      </c>
      <c r="B1614" s="13" t="s">
        <v>8591</v>
      </c>
      <c r="C1614" s="13" t="s">
        <v>1138</v>
      </c>
    </row>
    <row r="1615" spans="1:3" ht="15" customHeight="1" x14ac:dyDescent="0.25">
      <c r="A1615" s="12">
        <v>1603</v>
      </c>
      <c r="B1615" s="13" t="s">
        <v>5547</v>
      </c>
      <c r="C1615" s="13" t="s">
        <v>4667</v>
      </c>
    </row>
    <row r="1616" spans="1:3" ht="15" customHeight="1" x14ac:dyDescent="0.25">
      <c r="A1616" s="12">
        <v>1604</v>
      </c>
      <c r="B1616" s="13" t="s">
        <v>4610</v>
      </c>
      <c r="C1616" s="13" t="s">
        <v>4611</v>
      </c>
    </row>
    <row r="1617" spans="1:3" ht="15" customHeight="1" x14ac:dyDescent="0.25">
      <c r="A1617" s="12">
        <v>1605</v>
      </c>
      <c r="B1617" s="13" t="s">
        <v>5762</v>
      </c>
      <c r="C1617" s="13" t="s">
        <v>5763</v>
      </c>
    </row>
    <row r="1618" spans="1:3" ht="15" customHeight="1" x14ac:dyDescent="0.25">
      <c r="A1618" s="12">
        <v>1606</v>
      </c>
      <c r="B1618" s="13" t="s">
        <v>5698</v>
      </c>
      <c r="C1618" s="13" t="s">
        <v>5699</v>
      </c>
    </row>
    <row r="1619" spans="1:3" ht="15" customHeight="1" x14ac:dyDescent="0.25">
      <c r="A1619" s="12">
        <v>1607</v>
      </c>
      <c r="B1619" s="14" t="s">
        <v>1352</v>
      </c>
      <c r="C1619" s="17" t="s">
        <v>915</v>
      </c>
    </row>
    <row r="1620" spans="1:3" ht="15" customHeight="1" x14ac:dyDescent="0.25">
      <c r="A1620" s="12">
        <v>1608</v>
      </c>
      <c r="B1620" s="13" t="s">
        <v>8592</v>
      </c>
      <c r="C1620" s="13" t="s">
        <v>456</v>
      </c>
    </row>
    <row r="1621" spans="1:3" ht="15" customHeight="1" x14ac:dyDescent="0.25">
      <c r="A1621" s="12">
        <v>1609</v>
      </c>
      <c r="B1621" s="16" t="s">
        <v>8593</v>
      </c>
      <c r="C1621" s="16" t="s">
        <v>639</v>
      </c>
    </row>
    <row r="1622" spans="1:3" ht="15" customHeight="1" x14ac:dyDescent="0.25">
      <c r="A1622" s="12">
        <v>1610</v>
      </c>
      <c r="B1622" s="13" t="s">
        <v>8594</v>
      </c>
      <c r="C1622" s="13" t="s">
        <v>683</v>
      </c>
    </row>
    <row r="1623" spans="1:3" ht="15" customHeight="1" x14ac:dyDescent="0.25">
      <c r="A1623" s="12">
        <v>1611</v>
      </c>
      <c r="B1623" s="13" t="s">
        <v>4516</v>
      </c>
      <c r="C1623" s="13" t="s">
        <v>700</v>
      </c>
    </row>
    <row r="1624" spans="1:3" ht="15" customHeight="1" x14ac:dyDescent="0.25">
      <c r="A1624" s="12">
        <v>1612</v>
      </c>
      <c r="B1624" s="16" t="s">
        <v>8595</v>
      </c>
      <c r="C1624" s="16" t="s">
        <v>8035</v>
      </c>
    </row>
    <row r="1625" spans="1:3" ht="15" customHeight="1" x14ac:dyDescent="0.25">
      <c r="A1625" s="12">
        <v>1613</v>
      </c>
      <c r="B1625" s="13" t="s">
        <v>8596</v>
      </c>
      <c r="C1625" s="13" t="s">
        <v>683</v>
      </c>
    </row>
    <row r="1626" spans="1:3" ht="15" customHeight="1" x14ac:dyDescent="0.25">
      <c r="A1626" s="12">
        <v>1614</v>
      </c>
      <c r="B1626" s="13" t="s">
        <v>1283</v>
      </c>
      <c r="C1626" s="13" t="s">
        <v>1150</v>
      </c>
    </row>
    <row r="1627" spans="1:3" ht="15" customHeight="1" x14ac:dyDescent="0.25">
      <c r="A1627" s="12">
        <v>1615</v>
      </c>
      <c r="B1627" s="13" t="s">
        <v>4629</v>
      </c>
      <c r="C1627" s="13" t="s">
        <v>504</v>
      </c>
    </row>
    <row r="1628" spans="1:3" ht="15" customHeight="1" x14ac:dyDescent="0.25">
      <c r="A1628" s="12">
        <v>1616</v>
      </c>
      <c r="B1628" s="13" t="s">
        <v>4977</v>
      </c>
      <c r="C1628" s="13" t="s">
        <v>4968</v>
      </c>
    </row>
    <row r="1629" spans="1:3" ht="15" customHeight="1" x14ac:dyDescent="0.25">
      <c r="A1629" s="12">
        <v>1617</v>
      </c>
      <c r="B1629" s="14" t="s">
        <v>3962</v>
      </c>
      <c r="C1629" s="17" t="s">
        <v>78</v>
      </c>
    </row>
    <row r="1630" spans="1:3" ht="15" customHeight="1" x14ac:dyDescent="0.25">
      <c r="A1630" s="12">
        <v>1618</v>
      </c>
      <c r="B1630" s="13" t="s">
        <v>8597</v>
      </c>
      <c r="C1630" s="13" t="s">
        <v>8598</v>
      </c>
    </row>
    <row r="1631" spans="1:3" ht="15" customHeight="1" x14ac:dyDescent="0.25">
      <c r="A1631" s="12">
        <v>1619</v>
      </c>
      <c r="B1631" s="13" t="s">
        <v>4742</v>
      </c>
      <c r="C1631" s="13" t="s">
        <v>4</v>
      </c>
    </row>
    <row r="1632" spans="1:3" ht="15" customHeight="1" x14ac:dyDescent="0.25">
      <c r="A1632" s="12">
        <v>1620</v>
      </c>
      <c r="B1632" s="14" t="s">
        <v>2071</v>
      </c>
      <c r="C1632" s="14" t="s">
        <v>496</v>
      </c>
    </row>
    <row r="1633" spans="1:3" ht="15" customHeight="1" x14ac:dyDescent="0.25">
      <c r="A1633" s="12">
        <v>1621</v>
      </c>
      <c r="B1633" s="13" t="s">
        <v>8599</v>
      </c>
      <c r="C1633" s="13" t="s">
        <v>4604</v>
      </c>
    </row>
    <row r="1634" spans="1:3" ht="15" customHeight="1" x14ac:dyDescent="0.25">
      <c r="A1634" s="12">
        <v>1622</v>
      </c>
      <c r="B1634" s="13" t="s">
        <v>6441</v>
      </c>
      <c r="C1634" s="13" t="s">
        <v>6424</v>
      </c>
    </row>
    <row r="1635" spans="1:3" ht="15" customHeight="1" x14ac:dyDescent="0.25">
      <c r="A1635" s="12">
        <v>1623</v>
      </c>
      <c r="B1635" s="13" t="s">
        <v>8600</v>
      </c>
      <c r="C1635" s="13" t="s">
        <v>5365</v>
      </c>
    </row>
    <row r="1636" spans="1:3" ht="15" customHeight="1" x14ac:dyDescent="0.25">
      <c r="A1636" s="12">
        <v>1624</v>
      </c>
      <c r="B1636" s="14" t="s">
        <v>2589</v>
      </c>
      <c r="C1636" s="14" t="s">
        <v>2501</v>
      </c>
    </row>
    <row r="1637" spans="1:3" ht="15" customHeight="1" x14ac:dyDescent="0.25">
      <c r="A1637" s="12">
        <v>1625</v>
      </c>
      <c r="B1637" s="14" t="s">
        <v>8601</v>
      </c>
      <c r="C1637" s="14" t="s">
        <v>251</v>
      </c>
    </row>
    <row r="1638" spans="1:3" ht="15" customHeight="1" x14ac:dyDescent="0.25">
      <c r="A1638" s="12">
        <v>1626</v>
      </c>
      <c r="B1638" s="13" t="s">
        <v>8602</v>
      </c>
      <c r="C1638" s="13" t="s">
        <v>354</v>
      </c>
    </row>
    <row r="1639" spans="1:3" ht="15" customHeight="1" x14ac:dyDescent="0.25">
      <c r="A1639" s="12">
        <v>1627</v>
      </c>
      <c r="B1639" s="13" t="s">
        <v>4283</v>
      </c>
      <c r="C1639" s="13" t="s">
        <v>4281</v>
      </c>
    </row>
    <row r="1640" spans="1:3" ht="15" customHeight="1" x14ac:dyDescent="0.25">
      <c r="A1640" s="12">
        <v>1628</v>
      </c>
      <c r="B1640" s="13" t="s">
        <v>4767</v>
      </c>
      <c r="C1640" s="13" t="s">
        <v>30</v>
      </c>
    </row>
    <row r="1641" spans="1:3" ht="15" customHeight="1" x14ac:dyDescent="0.25">
      <c r="A1641" s="12">
        <v>1629</v>
      </c>
      <c r="B1641" s="13" t="s">
        <v>8603</v>
      </c>
      <c r="C1641" s="13" t="s">
        <v>36</v>
      </c>
    </row>
    <row r="1642" spans="1:3" ht="15" customHeight="1" x14ac:dyDescent="0.25">
      <c r="A1642" s="12">
        <v>1630</v>
      </c>
      <c r="B1642" s="14" t="s">
        <v>1504</v>
      </c>
      <c r="C1642" s="14" t="s">
        <v>20</v>
      </c>
    </row>
    <row r="1643" spans="1:3" ht="15" customHeight="1" x14ac:dyDescent="0.25">
      <c r="A1643" s="12">
        <v>1631</v>
      </c>
      <c r="B1643" s="13" t="s">
        <v>7856</v>
      </c>
      <c r="C1643" s="13" t="s">
        <v>7780</v>
      </c>
    </row>
    <row r="1644" spans="1:3" ht="15" customHeight="1" x14ac:dyDescent="0.25">
      <c r="A1644" s="12">
        <v>1632</v>
      </c>
      <c r="B1644" s="16" t="s">
        <v>8604</v>
      </c>
      <c r="C1644" s="16" t="s">
        <v>41</v>
      </c>
    </row>
    <row r="1645" spans="1:3" ht="15" customHeight="1" x14ac:dyDescent="0.25">
      <c r="A1645" s="12">
        <v>1633</v>
      </c>
      <c r="B1645" s="16" t="s">
        <v>8605</v>
      </c>
      <c r="C1645" s="16" t="s">
        <v>48</v>
      </c>
    </row>
    <row r="1646" spans="1:3" ht="15" customHeight="1" x14ac:dyDescent="0.25">
      <c r="A1646" s="12">
        <v>1634</v>
      </c>
      <c r="B1646" s="13" t="s">
        <v>4651</v>
      </c>
      <c r="C1646" s="13" t="s">
        <v>4638</v>
      </c>
    </row>
    <row r="1647" spans="1:3" ht="15" customHeight="1" x14ac:dyDescent="0.25">
      <c r="A1647" s="12">
        <v>1635</v>
      </c>
      <c r="B1647" s="14" t="s">
        <v>3184</v>
      </c>
      <c r="C1647" s="14" t="s">
        <v>641</v>
      </c>
    </row>
    <row r="1648" spans="1:3" ht="15" customHeight="1" x14ac:dyDescent="0.25">
      <c r="A1648" s="12">
        <v>1636</v>
      </c>
      <c r="B1648" s="14" t="s">
        <v>3403</v>
      </c>
      <c r="C1648" s="14" t="s">
        <v>111</v>
      </c>
    </row>
    <row r="1649" spans="1:3" ht="15" customHeight="1" x14ac:dyDescent="0.25">
      <c r="A1649" s="12">
        <v>1637</v>
      </c>
      <c r="B1649" s="14" t="s">
        <v>2238</v>
      </c>
      <c r="C1649" s="17" t="s">
        <v>2233</v>
      </c>
    </row>
    <row r="1650" spans="1:3" ht="15" customHeight="1" x14ac:dyDescent="0.25">
      <c r="A1650" s="12">
        <v>1638</v>
      </c>
      <c r="B1650" s="13" t="s">
        <v>6492</v>
      </c>
      <c r="C1650" s="13" t="s">
        <v>21</v>
      </c>
    </row>
    <row r="1651" spans="1:3" ht="15" customHeight="1" x14ac:dyDescent="0.25">
      <c r="A1651" s="12">
        <v>1639</v>
      </c>
      <c r="B1651" s="14" t="s">
        <v>1394</v>
      </c>
      <c r="C1651" s="17" t="s">
        <v>915</v>
      </c>
    </row>
    <row r="1652" spans="1:3" ht="15" customHeight="1" x14ac:dyDescent="0.25">
      <c r="A1652" s="12">
        <v>1640</v>
      </c>
      <c r="B1652" s="14" t="s">
        <v>1034</v>
      </c>
      <c r="C1652" s="14" t="s">
        <v>1021</v>
      </c>
    </row>
    <row r="1653" spans="1:3" ht="15" customHeight="1" x14ac:dyDescent="0.25">
      <c r="A1653" s="12">
        <v>1641</v>
      </c>
      <c r="B1653" s="13" t="s">
        <v>8606</v>
      </c>
      <c r="C1653" s="13" t="s">
        <v>8607</v>
      </c>
    </row>
    <row r="1654" spans="1:3" ht="15" customHeight="1" x14ac:dyDescent="0.25">
      <c r="A1654" s="12">
        <v>1642</v>
      </c>
      <c r="B1654" s="16" t="s">
        <v>8608</v>
      </c>
      <c r="C1654" s="16" t="s">
        <v>42</v>
      </c>
    </row>
    <row r="1655" spans="1:3" ht="15" customHeight="1" x14ac:dyDescent="0.25">
      <c r="A1655" s="12">
        <v>1643</v>
      </c>
      <c r="B1655" s="13" t="s">
        <v>8609</v>
      </c>
      <c r="C1655" s="13" t="s">
        <v>5365</v>
      </c>
    </row>
    <row r="1656" spans="1:3" ht="15" customHeight="1" x14ac:dyDescent="0.25">
      <c r="A1656" s="12">
        <v>1644</v>
      </c>
      <c r="B1656" s="14" t="s">
        <v>662</v>
      </c>
      <c r="C1656" s="14" t="s">
        <v>111</v>
      </c>
    </row>
    <row r="1657" spans="1:3" ht="15" customHeight="1" x14ac:dyDescent="0.25">
      <c r="A1657" s="12">
        <v>1645</v>
      </c>
      <c r="B1657" s="13" t="s">
        <v>467</v>
      </c>
      <c r="C1657" s="13" t="s">
        <v>452</v>
      </c>
    </row>
    <row r="1658" spans="1:3" ht="15" customHeight="1" x14ac:dyDescent="0.25">
      <c r="A1658" s="12">
        <v>1646</v>
      </c>
      <c r="B1658" s="14" t="s">
        <v>8610</v>
      </c>
      <c r="C1658" s="14" t="s">
        <v>42</v>
      </c>
    </row>
    <row r="1659" spans="1:3" ht="15" customHeight="1" x14ac:dyDescent="0.25">
      <c r="A1659" s="12">
        <v>1647</v>
      </c>
      <c r="B1659" s="14" t="s">
        <v>8611</v>
      </c>
      <c r="C1659" s="14" t="s">
        <v>886</v>
      </c>
    </row>
    <row r="1660" spans="1:3" ht="15" customHeight="1" x14ac:dyDescent="0.25">
      <c r="A1660" s="12">
        <v>1648</v>
      </c>
      <c r="B1660" s="13" t="s">
        <v>8612</v>
      </c>
      <c r="C1660" s="13" t="s">
        <v>8613</v>
      </c>
    </row>
    <row r="1661" spans="1:3" ht="15" customHeight="1" x14ac:dyDescent="0.25">
      <c r="A1661" s="12">
        <v>1649</v>
      </c>
      <c r="B1661" s="14" t="s">
        <v>3239</v>
      </c>
      <c r="C1661" s="14" t="s">
        <v>74</v>
      </c>
    </row>
    <row r="1662" spans="1:3" ht="15" customHeight="1" x14ac:dyDescent="0.25">
      <c r="A1662" s="12">
        <v>1650</v>
      </c>
      <c r="B1662" s="22" t="s">
        <v>8614</v>
      </c>
      <c r="C1662" s="14" t="s">
        <v>8615</v>
      </c>
    </row>
    <row r="1663" spans="1:3" ht="15" customHeight="1" x14ac:dyDescent="0.25">
      <c r="A1663" s="12">
        <v>1651</v>
      </c>
      <c r="B1663" s="30" t="s">
        <v>8616</v>
      </c>
      <c r="C1663" s="16" t="s">
        <v>7760</v>
      </c>
    </row>
    <row r="1664" spans="1:3" ht="15" customHeight="1" x14ac:dyDescent="0.25">
      <c r="A1664" s="12">
        <v>1652</v>
      </c>
      <c r="B1664" s="14" t="s">
        <v>4107</v>
      </c>
      <c r="C1664" s="14" t="s">
        <v>97</v>
      </c>
    </row>
    <row r="1665" spans="1:3" ht="15" customHeight="1" x14ac:dyDescent="0.25">
      <c r="A1665" s="12">
        <v>1653</v>
      </c>
      <c r="B1665" s="16" t="s">
        <v>8617</v>
      </c>
      <c r="C1665" s="16" t="s">
        <v>915</v>
      </c>
    </row>
    <row r="1666" spans="1:3" ht="15" customHeight="1" x14ac:dyDescent="0.25">
      <c r="A1666" s="12">
        <v>1654</v>
      </c>
      <c r="B1666" s="13" t="s">
        <v>1300</v>
      </c>
      <c r="C1666" s="13" t="s">
        <v>983</v>
      </c>
    </row>
    <row r="1667" spans="1:3" ht="15" customHeight="1" x14ac:dyDescent="0.25">
      <c r="A1667" s="12">
        <v>1655</v>
      </c>
      <c r="B1667" s="13" t="s">
        <v>8618</v>
      </c>
      <c r="C1667" s="13" t="s">
        <v>1150</v>
      </c>
    </row>
    <row r="1668" spans="1:3" ht="15" customHeight="1" x14ac:dyDescent="0.25">
      <c r="A1668" s="12">
        <v>1656</v>
      </c>
      <c r="B1668" s="13" t="s">
        <v>4588</v>
      </c>
      <c r="C1668" s="13" t="s">
        <v>4488</v>
      </c>
    </row>
    <row r="1669" spans="1:3" ht="15" customHeight="1" x14ac:dyDescent="0.25">
      <c r="A1669" s="12">
        <v>1657</v>
      </c>
      <c r="B1669" s="13" t="s">
        <v>6696</v>
      </c>
      <c r="C1669" s="13" t="s">
        <v>6689</v>
      </c>
    </row>
    <row r="1670" spans="1:3" ht="15" customHeight="1" x14ac:dyDescent="0.25">
      <c r="A1670" s="12">
        <v>1658</v>
      </c>
      <c r="B1670" s="14" t="s">
        <v>3768</v>
      </c>
      <c r="C1670" s="14" t="s">
        <v>97</v>
      </c>
    </row>
    <row r="1671" spans="1:3" ht="15" customHeight="1" x14ac:dyDescent="0.25">
      <c r="A1671" s="12">
        <v>1659</v>
      </c>
      <c r="B1671" s="13" t="s">
        <v>1252</v>
      </c>
      <c r="C1671" s="13" t="s">
        <v>1150</v>
      </c>
    </row>
    <row r="1672" spans="1:3" ht="15" customHeight="1" x14ac:dyDescent="0.25">
      <c r="A1672" s="12">
        <v>1660</v>
      </c>
      <c r="B1672" s="13" t="s">
        <v>7421</v>
      </c>
      <c r="C1672" s="13" t="s">
        <v>22</v>
      </c>
    </row>
    <row r="1673" spans="1:3" ht="15" customHeight="1" x14ac:dyDescent="0.25">
      <c r="A1673" s="12">
        <v>1661</v>
      </c>
      <c r="B1673" s="13" t="s">
        <v>6131</v>
      </c>
      <c r="C1673" s="13" t="s">
        <v>6116</v>
      </c>
    </row>
    <row r="1674" spans="1:3" ht="15" customHeight="1" x14ac:dyDescent="0.25">
      <c r="A1674" s="12">
        <v>1662</v>
      </c>
      <c r="B1674" s="13" t="s">
        <v>7186</v>
      </c>
      <c r="C1674" s="13" t="s">
        <v>22</v>
      </c>
    </row>
    <row r="1675" spans="1:3" ht="15" customHeight="1" x14ac:dyDescent="0.25">
      <c r="A1675" s="12">
        <v>1663</v>
      </c>
      <c r="B1675" s="14" t="s">
        <v>603</v>
      </c>
      <c r="C1675" s="14" t="s">
        <v>111</v>
      </c>
    </row>
    <row r="1676" spans="1:3" ht="15" customHeight="1" x14ac:dyDescent="0.25">
      <c r="A1676" s="12">
        <v>1664</v>
      </c>
      <c r="B1676" s="14" t="s">
        <v>8619</v>
      </c>
      <c r="C1676" s="14" t="s">
        <v>484</v>
      </c>
    </row>
    <row r="1677" spans="1:3" ht="15" customHeight="1" x14ac:dyDescent="0.25">
      <c r="A1677" s="12">
        <v>1665</v>
      </c>
      <c r="B1677" s="13" t="s">
        <v>7218</v>
      </c>
      <c r="C1677" s="13" t="s">
        <v>7212</v>
      </c>
    </row>
    <row r="1678" spans="1:3" ht="15" customHeight="1" x14ac:dyDescent="0.25">
      <c r="A1678" s="12">
        <v>1666</v>
      </c>
      <c r="B1678" s="13" t="s">
        <v>4933</v>
      </c>
      <c r="C1678" s="13" t="s">
        <v>1077</v>
      </c>
    </row>
    <row r="1679" spans="1:3" ht="15" customHeight="1" x14ac:dyDescent="0.25">
      <c r="A1679" s="12">
        <v>1667</v>
      </c>
      <c r="B1679" s="13" t="s">
        <v>4490</v>
      </c>
      <c r="C1679" s="13" t="s">
        <v>4488</v>
      </c>
    </row>
    <row r="1680" spans="1:3" ht="15" customHeight="1" x14ac:dyDescent="0.25">
      <c r="A1680" s="12">
        <v>1668</v>
      </c>
      <c r="B1680" s="16" t="s">
        <v>8620</v>
      </c>
      <c r="C1680" s="16" t="s">
        <v>41</v>
      </c>
    </row>
    <row r="1681" spans="1:3" ht="15" customHeight="1" x14ac:dyDescent="0.25">
      <c r="A1681" s="12">
        <v>1669</v>
      </c>
      <c r="B1681" s="16" t="s">
        <v>8621</v>
      </c>
      <c r="C1681" s="16" t="s">
        <v>43</v>
      </c>
    </row>
    <row r="1682" spans="1:3" ht="15" customHeight="1" x14ac:dyDescent="0.25">
      <c r="A1682" s="12">
        <v>1670</v>
      </c>
      <c r="B1682" s="13" t="s">
        <v>4302</v>
      </c>
      <c r="C1682" s="13" t="s">
        <v>4300</v>
      </c>
    </row>
    <row r="1683" spans="1:3" ht="15" customHeight="1" x14ac:dyDescent="0.25">
      <c r="A1683" s="12">
        <v>1671</v>
      </c>
      <c r="B1683" s="14" t="s">
        <v>8622</v>
      </c>
      <c r="C1683" s="14" t="s">
        <v>147</v>
      </c>
    </row>
    <row r="1684" spans="1:3" ht="15" customHeight="1" x14ac:dyDescent="0.25">
      <c r="A1684" s="12">
        <v>1672</v>
      </c>
      <c r="B1684" s="14" t="s">
        <v>4043</v>
      </c>
      <c r="C1684" s="14" t="s">
        <v>97</v>
      </c>
    </row>
    <row r="1685" spans="1:3" ht="15" customHeight="1" x14ac:dyDescent="0.25">
      <c r="A1685" s="12">
        <v>1673</v>
      </c>
      <c r="B1685" s="13" t="s">
        <v>7877</v>
      </c>
      <c r="C1685" s="13" t="s">
        <v>70</v>
      </c>
    </row>
    <row r="1686" spans="1:3" ht="15" customHeight="1" x14ac:dyDescent="0.25">
      <c r="A1686" s="12">
        <v>1674</v>
      </c>
      <c r="B1686" s="16" t="s">
        <v>8623</v>
      </c>
      <c r="C1686" s="16" t="s">
        <v>111</v>
      </c>
    </row>
    <row r="1687" spans="1:3" ht="15" customHeight="1" x14ac:dyDescent="0.25">
      <c r="A1687" s="12">
        <v>1675</v>
      </c>
      <c r="B1687" s="14" t="s">
        <v>2419</v>
      </c>
      <c r="C1687" s="14" t="s">
        <v>166</v>
      </c>
    </row>
    <row r="1688" spans="1:3" ht="15" customHeight="1" x14ac:dyDescent="0.25">
      <c r="A1688" s="12">
        <v>1676</v>
      </c>
      <c r="B1688" s="13" t="s">
        <v>6037</v>
      </c>
      <c r="C1688" s="13" t="s">
        <v>70</v>
      </c>
    </row>
    <row r="1689" spans="1:3" ht="15" customHeight="1" x14ac:dyDescent="0.25">
      <c r="A1689" s="12">
        <v>1677</v>
      </c>
      <c r="B1689" s="13" t="s">
        <v>5399</v>
      </c>
      <c r="C1689" s="13" t="s">
        <v>868</v>
      </c>
    </row>
    <row r="1690" spans="1:3" ht="15" customHeight="1" x14ac:dyDescent="0.25">
      <c r="A1690" s="12">
        <v>1678</v>
      </c>
      <c r="B1690" s="13" t="s">
        <v>4307</v>
      </c>
      <c r="C1690" s="13" t="s">
        <v>4308</v>
      </c>
    </row>
    <row r="1691" spans="1:3" ht="15" customHeight="1" x14ac:dyDescent="0.25">
      <c r="A1691" s="12">
        <v>1679</v>
      </c>
      <c r="B1691" s="13" t="s">
        <v>249</v>
      </c>
      <c r="C1691" s="13" t="s">
        <v>250</v>
      </c>
    </row>
    <row r="1692" spans="1:3" ht="15" customHeight="1" x14ac:dyDescent="0.25">
      <c r="A1692" s="12">
        <v>1680</v>
      </c>
      <c r="B1692" s="13" t="s">
        <v>6551</v>
      </c>
      <c r="C1692" s="13" t="s">
        <v>5841</v>
      </c>
    </row>
    <row r="1693" spans="1:3" ht="15" customHeight="1" x14ac:dyDescent="0.25">
      <c r="A1693" s="12">
        <v>1681</v>
      </c>
      <c r="B1693" s="14" t="s">
        <v>3704</v>
      </c>
      <c r="C1693" s="14" t="s">
        <v>97</v>
      </c>
    </row>
    <row r="1694" spans="1:3" ht="15" customHeight="1" x14ac:dyDescent="0.25">
      <c r="A1694" s="12">
        <v>1682</v>
      </c>
      <c r="B1694" s="16" t="s">
        <v>8624</v>
      </c>
      <c r="C1694" s="16" t="s">
        <v>42</v>
      </c>
    </row>
    <row r="1695" spans="1:3" ht="15" customHeight="1" x14ac:dyDescent="0.25">
      <c r="A1695" s="12">
        <v>1683</v>
      </c>
      <c r="B1695" s="13" t="s">
        <v>7345</v>
      </c>
      <c r="C1695" s="13" t="s">
        <v>5919</v>
      </c>
    </row>
    <row r="1696" spans="1:3" ht="15" customHeight="1" x14ac:dyDescent="0.25">
      <c r="A1696" s="12">
        <v>1684</v>
      </c>
      <c r="B1696" s="13" t="s">
        <v>4672</v>
      </c>
      <c r="C1696" s="13" t="s">
        <v>508</v>
      </c>
    </row>
    <row r="1697" spans="1:3" ht="15" customHeight="1" x14ac:dyDescent="0.25">
      <c r="A1697" s="12">
        <v>1685</v>
      </c>
      <c r="B1697" s="13" t="s">
        <v>7229</v>
      </c>
      <c r="C1697" s="13" t="s">
        <v>7212</v>
      </c>
    </row>
    <row r="1698" spans="1:3" ht="15" customHeight="1" x14ac:dyDescent="0.25">
      <c r="A1698" s="12">
        <v>1686</v>
      </c>
      <c r="B1698" s="13" t="s">
        <v>7182</v>
      </c>
      <c r="C1698" s="13" t="s">
        <v>22</v>
      </c>
    </row>
    <row r="1699" spans="1:3" ht="15" customHeight="1" x14ac:dyDescent="0.25">
      <c r="A1699" s="12">
        <v>1687</v>
      </c>
      <c r="B1699" s="13" t="s">
        <v>4934</v>
      </c>
      <c r="C1699" s="13" t="s">
        <v>1077</v>
      </c>
    </row>
    <row r="1700" spans="1:3" ht="15" customHeight="1" x14ac:dyDescent="0.25">
      <c r="A1700" s="12">
        <v>1688</v>
      </c>
      <c r="B1700" s="14" t="s">
        <v>3448</v>
      </c>
      <c r="C1700" s="17" t="s">
        <v>1023</v>
      </c>
    </row>
    <row r="1701" spans="1:3" ht="15" customHeight="1" x14ac:dyDescent="0.25">
      <c r="A1701" s="12">
        <v>1689</v>
      </c>
      <c r="B1701" s="16" t="s">
        <v>8625</v>
      </c>
      <c r="C1701" s="16" t="s">
        <v>352</v>
      </c>
    </row>
    <row r="1702" spans="1:3" ht="15" customHeight="1" x14ac:dyDescent="0.25">
      <c r="A1702" s="12">
        <v>1690</v>
      </c>
      <c r="B1702" s="14" t="s">
        <v>3930</v>
      </c>
      <c r="C1702" s="14" t="s">
        <v>78</v>
      </c>
    </row>
    <row r="1703" spans="1:3" ht="15" customHeight="1" x14ac:dyDescent="0.25">
      <c r="A1703" s="12">
        <v>1691</v>
      </c>
      <c r="B1703" s="13" t="s">
        <v>4862</v>
      </c>
      <c r="C1703" s="13" t="s">
        <v>30</v>
      </c>
    </row>
    <row r="1704" spans="1:3" ht="15" customHeight="1" x14ac:dyDescent="0.25">
      <c r="A1704" s="12">
        <v>1692</v>
      </c>
      <c r="B1704" s="13" t="s">
        <v>7133</v>
      </c>
      <c r="C1704" s="13" t="s">
        <v>6487</v>
      </c>
    </row>
    <row r="1705" spans="1:3" ht="15" customHeight="1" x14ac:dyDescent="0.25">
      <c r="A1705" s="12">
        <v>1693</v>
      </c>
      <c r="B1705" s="22" t="s">
        <v>4151</v>
      </c>
      <c r="C1705" s="14" t="s">
        <v>1778</v>
      </c>
    </row>
    <row r="1706" spans="1:3" ht="15" customHeight="1" x14ac:dyDescent="0.25">
      <c r="A1706" s="12">
        <v>1694</v>
      </c>
      <c r="B1706" s="13" t="s">
        <v>8626</v>
      </c>
      <c r="C1706" s="13" t="s">
        <v>8627</v>
      </c>
    </row>
    <row r="1707" spans="1:3" ht="15" customHeight="1" x14ac:dyDescent="0.25">
      <c r="A1707" s="12">
        <v>1695</v>
      </c>
      <c r="B1707" s="14" t="s">
        <v>257</v>
      </c>
      <c r="C1707" s="14" t="s">
        <v>111</v>
      </c>
    </row>
    <row r="1708" spans="1:3" ht="15" customHeight="1" x14ac:dyDescent="0.25">
      <c r="A1708" s="12">
        <v>1696</v>
      </c>
      <c r="B1708" s="13" t="s">
        <v>5406</v>
      </c>
      <c r="C1708" s="13" t="s">
        <v>868</v>
      </c>
    </row>
    <row r="1709" spans="1:3" ht="15" customHeight="1" x14ac:dyDescent="0.25">
      <c r="A1709" s="12">
        <v>1697</v>
      </c>
      <c r="B1709" s="14" t="s">
        <v>3947</v>
      </c>
      <c r="C1709" s="14" t="s">
        <v>78</v>
      </c>
    </row>
    <row r="1710" spans="1:3" ht="15" customHeight="1" x14ac:dyDescent="0.25">
      <c r="A1710" s="12">
        <v>1698</v>
      </c>
      <c r="B1710" s="22" t="s">
        <v>3366</v>
      </c>
      <c r="C1710" s="17" t="s">
        <v>251</v>
      </c>
    </row>
    <row r="1711" spans="1:3" ht="15" customHeight="1" x14ac:dyDescent="0.25">
      <c r="A1711" s="12">
        <v>1699</v>
      </c>
      <c r="B1711" s="13" t="s">
        <v>7127</v>
      </c>
      <c r="C1711" s="13" t="s">
        <v>7123</v>
      </c>
    </row>
    <row r="1712" spans="1:3" ht="15" customHeight="1" x14ac:dyDescent="0.25">
      <c r="A1712" s="12">
        <v>1700</v>
      </c>
      <c r="B1712" s="13" t="s">
        <v>5415</v>
      </c>
      <c r="C1712" s="13" t="s">
        <v>868</v>
      </c>
    </row>
    <row r="1713" spans="1:3" ht="15" customHeight="1" x14ac:dyDescent="0.25">
      <c r="A1713" s="12">
        <v>1701</v>
      </c>
      <c r="B1713" s="13" t="s">
        <v>8628</v>
      </c>
      <c r="C1713" s="13" t="s">
        <v>354</v>
      </c>
    </row>
    <row r="1714" spans="1:3" ht="15" customHeight="1" x14ac:dyDescent="0.25">
      <c r="A1714" s="12">
        <v>1702</v>
      </c>
      <c r="B1714" s="13" t="s">
        <v>7358</v>
      </c>
      <c r="C1714" s="13" t="s">
        <v>6424</v>
      </c>
    </row>
    <row r="1715" spans="1:3" ht="15" customHeight="1" x14ac:dyDescent="0.25">
      <c r="A1715" s="12">
        <v>1703</v>
      </c>
      <c r="B1715" s="14" t="s">
        <v>205</v>
      </c>
      <c r="C1715" s="14" t="s">
        <v>206</v>
      </c>
    </row>
    <row r="1716" spans="1:3" ht="15" customHeight="1" x14ac:dyDescent="0.25">
      <c r="A1716" s="12">
        <v>1704</v>
      </c>
      <c r="B1716" s="14" t="s">
        <v>618</v>
      </c>
      <c r="C1716" s="14" t="s">
        <v>111</v>
      </c>
    </row>
    <row r="1717" spans="1:3" ht="15" customHeight="1" x14ac:dyDescent="0.25">
      <c r="A1717" s="12">
        <v>1705</v>
      </c>
      <c r="B1717" s="13" t="s">
        <v>6796</v>
      </c>
      <c r="C1717" s="13" t="s">
        <v>6793</v>
      </c>
    </row>
    <row r="1718" spans="1:3" ht="15" customHeight="1" x14ac:dyDescent="0.25">
      <c r="A1718" s="12">
        <v>1706</v>
      </c>
      <c r="B1718" s="14" t="s">
        <v>664</v>
      </c>
      <c r="C1718" s="14" t="s">
        <v>111</v>
      </c>
    </row>
    <row r="1719" spans="1:3" ht="15" customHeight="1" x14ac:dyDescent="0.25">
      <c r="A1719" s="12">
        <v>1707</v>
      </c>
      <c r="B1719" s="16" t="s">
        <v>8629</v>
      </c>
      <c r="C1719" s="16" t="s">
        <v>8562</v>
      </c>
    </row>
    <row r="1720" spans="1:3" ht="15" customHeight="1" x14ac:dyDescent="0.25">
      <c r="A1720" s="12">
        <v>1708</v>
      </c>
      <c r="B1720" s="14" t="s">
        <v>1498</v>
      </c>
      <c r="C1720" s="14" t="s">
        <v>41</v>
      </c>
    </row>
    <row r="1721" spans="1:3" ht="15" customHeight="1" x14ac:dyDescent="0.25">
      <c r="A1721" s="12">
        <v>1709</v>
      </c>
      <c r="B1721" s="13" t="s">
        <v>4733</v>
      </c>
      <c r="C1721" s="13" t="s">
        <v>4727</v>
      </c>
    </row>
    <row r="1722" spans="1:3" ht="15" customHeight="1" x14ac:dyDescent="0.25">
      <c r="A1722" s="12">
        <v>1710</v>
      </c>
      <c r="B1722" s="16" t="s">
        <v>8630</v>
      </c>
      <c r="C1722" s="16" t="s">
        <v>639</v>
      </c>
    </row>
    <row r="1723" spans="1:3" ht="15" customHeight="1" x14ac:dyDescent="0.25">
      <c r="A1723" s="12">
        <v>1711</v>
      </c>
      <c r="B1723" s="13" t="s">
        <v>7101</v>
      </c>
      <c r="C1723" s="13" t="s">
        <v>22</v>
      </c>
    </row>
    <row r="1724" spans="1:3" ht="15" customHeight="1" x14ac:dyDescent="0.25">
      <c r="A1724" s="12">
        <v>1712</v>
      </c>
      <c r="B1724" s="14" t="s">
        <v>1358</v>
      </c>
      <c r="C1724" s="17" t="s">
        <v>915</v>
      </c>
    </row>
    <row r="1725" spans="1:3" ht="15" customHeight="1" x14ac:dyDescent="0.25">
      <c r="A1725" s="12">
        <v>1713</v>
      </c>
      <c r="B1725" s="14" t="s">
        <v>1505</v>
      </c>
      <c r="C1725" s="14" t="s">
        <v>20</v>
      </c>
    </row>
    <row r="1726" spans="1:3" ht="15" customHeight="1" x14ac:dyDescent="0.25">
      <c r="A1726" s="12">
        <v>1714</v>
      </c>
      <c r="B1726" s="13" t="s">
        <v>401</v>
      </c>
      <c r="C1726" s="13" t="s">
        <v>13</v>
      </c>
    </row>
    <row r="1727" spans="1:3" ht="15" customHeight="1" x14ac:dyDescent="0.25">
      <c r="A1727" s="12">
        <v>1715</v>
      </c>
      <c r="B1727" s="16" t="s">
        <v>8631</v>
      </c>
      <c r="C1727" s="16" t="s">
        <v>111</v>
      </c>
    </row>
    <row r="1728" spans="1:3" ht="15" customHeight="1" x14ac:dyDescent="0.25">
      <c r="A1728" s="12">
        <v>1716</v>
      </c>
      <c r="B1728" s="13" t="s">
        <v>8632</v>
      </c>
      <c r="C1728" s="13" t="s">
        <v>375</v>
      </c>
    </row>
    <row r="1729" spans="1:3" ht="15" customHeight="1" x14ac:dyDescent="0.25">
      <c r="A1729" s="12">
        <v>1717</v>
      </c>
      <c r="B1729" s="22" t="s">
        <v>4148</v>
      </c>
      <c r="C1729" s="14" t="s">
        <v>1022</v>
      </c>
    </row>
    <row r="1730" spans="1:3" ht="15" customHeight="1" x14ac:dyDescent="0.25">
      <c r="A1730" s="12">
        <v>1718</v>
      </c>
      <c r="B1730" s="13" t="s">
        <v>8089</v>
      </c>
      <c r="C1730" s="13" t="s">
        <v>1058</v>
      </c>
    </row>
    <row r="1731" spans="1:3" ht="15" customHeight="1" x14ac:dyDescent="0.25">
      <c r="A1731" s="12">
        <v>1719</v>
      </c>
      <c r="B1731" s="14" t="s">
        <v>494</v>
      </c>
      <c r="C1731" s="14" t="s">
        <v>495</v>
      </c>
    </row>
    <row r="1732" spans="1:3" ht="15" customHeight="1" x14ac:dyDescent="0.25">
      <c r="A1732" s="12">
        <v>1720</v>
      </c>
      <c r="B1732" s="14" t="s">
        <v>2579</v>
      </c>
      <c r="C1732" s="14" t="s">
        <v>147</v>
      </c>
    </row>
    <row r="1733" spans="1:3" ht="15" customHeight="1" x14ac:dyDescent="0.25">
      <c r="A1733" s="12">
        <v>1721</v>
      </c>
      <c r="B1733" s="16" t="s">
        <v>8633</v>
      </c>
      <c r="C1733" s="16" t="s">
        <v>118</v>
      </c>
    </row>
    <row r="1734" spans="1:3" ht="15" customHeight="1" x14ac:dyDescent="0.25">
      <c r="A1734" s="12">
        <v>1722</v>
      </c>
      <c r="B1734" s="13" t="s">
        <v>4581</v>
      </c>
      <c r="C1734" s="13" t="s">
        <v>4488</v>
      </c>
    </row>
    <row r="1735" spans="1:3" ht="15" customHeight="1" x14ac:dyDescent="0.25">
      <c r="A1735" s="12">
        <v>1723</v>
      </c>
      <c r="B1735" s="27" t="s">
        <v>1839</v>
      </c>
      <c r="C1735" s="15" t="s">
        <v>1815</v>
      </c>
    </row>
    <row r="1736" spans="1:3" ht="15" customHeight="1" x14ac:dyDescent="0.25">
      <c r="A1736" s="12">
        <v>1724</v>
      </c>
      <c r="B1736" s="27" t="s">
        <v>1828</v>
      </c>
      <c r="C1736" s="15" t="s">
        <v>1815</v>
      </c>
    </row>
    <row r="1737" spans="1:3" ht="15" customHeight="1" x14ac:dyDescent="0.25">
      <c r="A1737" s="12">
        <v>1725</v>
      </c>
      <c r="B1737" s="14" t="s">
        <v>1377</v>
      </c>
      <c r="C1737" s="17" t="s">
        <v>275</v>
      </c>
    </row>
    <row r="1738" spans="1:3" ht="15" customHeight="1" x14ac:dyDescent="0.25">
      <c r="A1738" s="12">
        <v>1726</v>
      </c>
      <c r="B1738" s="13" t="s">
        <v>5888</v>
      </c>
      <c r="C1738" s="13" t="s">
        <v>174</v>
      </c>
    </row>
    <row r="1739" spans="1:3" ht="15" customHeight="1" x14ac:dyDescent="0.25">
      <c r="A1739" s="12">
        <v>1727</v>
      </c>
      <c r="B1739" s="13" t="s">
        <v>1253</v>
      </c>
      <c r="C1739" s="13" t="s">
        <v>1150</v>
      </c>
    </row>
    <row r="1740" spans="1:3" ht="15" customHeight="1" x14ac:dyDescent="0.25">
      <c r="A1740" s="12">
        <v>1728</v>
      </c>
      <c r="B1740" s="26" t="s">
        <v>7808</v>
      </c>
      <c r="C1740" s="20" t="s">
        <v>658</v>
      </c>
    </row>
    <row r="1741" spans="1:3" ht="15" customHeight="1" x14ac:dyDescent="0.25">
      <c r="A1741" s="12">
        <v>1729</v>
      </c>
      <c r="B1741" s="14" t="s">
        <v>3807</v>
      </c>
      <c r="C1741" s="14" t="s">
        <v>97</v>
      </c>
    </row>
    <row r="1742" spans="1:3" ht="15" customHeight="1" x14ac:dyDescent="0.25">
      <c r="A1742" s="12">
        <v>1730</v>
      </c>
      <c r="B1742" s="13" t="s">
        <v>6137</v>
      </c>
      <c r="C1742" s="13" t="s">
        <v>6116</v>
      </c>
    </row>
    <row r="1743" spans="1:3" ht="15" customHeight="1" x14ac:dyDescent="0.25">
      <c r="A1743" s="12">
        <v>1731</v>
      </c>
      <c r="B1743" s="14" t="s">
        <v>1507</v>
      </c>
      <c r="C1743" s="14" t="s">
        <v>20</v>
      </c>
    </row>
    <row r="1744" spans="1:3" ht="15" customHeight="1" x14ac:dyDescent="0.25">
      <c r="A1744" s="12">
        <v>1732</v>
      </c>
      <c r="B1744" s="14" t="s">
        <v>2874</v>
      </c>
      <c r="C1744" s="14" t="s">
        <v>947</v>
      </c>
    </row>
    <row r="1745" spans="1:3" ht="15" customHeight="1" x14ac:dyDescent="0.25">
      <c r="A1745" s="12">
        <v>1733</v>
      </c>
      <c r="B1745" s="13" t="s">
        <v>7341</v>
      </c>
      <c r="C1745" s="13" t="s">
        <v>5919</v>
      </c>
    </row>
    <row r="1746" spans="1:3" ht="15" customHeight="1" x14ac:dyDescent="0.25">
      <c r="A1746" s="12">
        <v>1734</v>
      </c>
      <c r="B1746" s="13" t="s">
        <v>8634</v>
      </c>
      <c r="C1746" s="13" t="s">
        <v>1062</v>
      </c>
    </row>
    <row r="1747" spans="1:3" ht="15" customHeight="1" x14ac:dyDescent="0.25">
      <c r="A1747" s="12">
        <v>1735</v>
      </c>
      <c r="B1747" s="13" t="s">
        <v>5018</v>
      </c>
      <c r="C1747" s="13" t="s">
        <v>1077</v>
      </c>
    </row>
    <row r="1748" spans="1:3" ht="15" customHeight="1" x14ac:dyDescent="0.25">
      <c r="A1748" s="12">
        <v>1736</v>
      </c>
      <c r="B1748" s="14" t="s">
        <v>1351</v>
      </c>
      <c r="C1748" s="17" t="s">
        <v>915</v>
      </c>
    </row>
    <row r="1749" spans="1:3" ht="15" customHeight="1" x14ac:dyDescent="0.25">
      <c r="A1749" s="12">
        <v>1737</v>
      </c>
      <c r="B1749" s="14" t="s">
        <v>2059</v>
      </c>
      <c r="C1749" s="14" t="s">
        <v>2060</v>
      </c>
    </row>
    <row r="1750" spans="1:3" ht="15" customHeight="1" x14ac:dyDescent="0.25">
      <c r="A1750" s="12">
        <v>1738</v>
      </c>
      <c r="B1750" s="13" t="s">
        <v>8635</v>
      </c>
      <c r="C1750" s="13" t="s">
        <v>8285</v>
      </c>
    </row>
    <row r="1751" spans="1:3" ht="15" customHeight="1" x14ac:dyDescent="0.25">
      <c r="A1751" s="12">
        <v>1739</v>
      </c>
      <c r="B1751" s="13" t="s">
        <v>469</v>
      </c>
      <c r="C1751" s="13" t="s">
        <v>24</v>
      </c>
    </row>
    <row r="1752" spans="1:3" ht="15" customHeight="1" x14ac:dyDescent="0.25">
      <c r="A1752" s="12">
        <v>1740</v>
      </c>
      <c r="B1752" s="14" t="s">
        <v>1536</v>
      </c>
      <c r="C1752" s="14" t="s">
        <v>20</v>
      </c>
    </row>
    <row r="1753" spans="1:3" ht="15" customHeight="1" x14ac:dyDescent="0.25">
      <c r="A1753" s="12">
        <v>1741</v>
      </c>
      <c r="B1753" s="14" t="s">
        <v>2797</v>
      </c>
      <c r="C1753" s="14" t="s">
        <v>2658</v>
      </c>
    </row>
    <row r="1754" spans="1:3" ht="15" customHeight="1" x14ac:dyDescent="0.25">
      <c r="A1754" s="12">
        <v>1742</v>
      </c>
      <c r="B1754" s="14" t="s">
        <v>4197</v>
      </c>
      <c r="C1754" s="14" t="s">
        <v>4195</v>
      </c>
    </row>
    <row r="1755" spans="1:3" ht="15" customHeight="1" x14ac:dyDescent="0.25">
      <c r="A1755" s="12">
        <v>1743</v>
      </c>
      <c r="B1755" s="13" t="s">
        <v>7645</v>
      </c>
      <c r="C1755" s="13" t="s">
        <v>101</v>
      </c>
    </row>
    <row r="1756" spans="1:3" ht="15" customHeight="1" x14ac:dyDescent="0.25">
      <c r="A1756" s="12">
        <v>1744</v>
      </c>
      <c r="B1756" s="22" t="s">
        <v>3338</v>
      </c>
      <c r="C1756" s="17" t="s">
        <v>1810</v>
      </c>
    </row>
    <row r="1757" spans="1:3" ht="15" customHeight="1" x14ac:dyDescent="0.25">
      <c r="A1757" s="12">
        <v>1745</v>
      </c>
      <c r="B1757" s="13" t="s">
        <v>4682</v>
      </c>
      <c r="C1757" s="13" t="s">
        <v>4667</v>
      </c>
    </row>
    <row r="1758" spans="1:3" ht="15" customHeight="1" x14ac:dyDescent="0.25">
      <c r="A1758" s="12">
        <v>1746</v>
      </c>
      <c r="B1758" s="16" t="s">
        <v>8636</v>
      </c>
      <c r="C1758" s="16" t="s">
        <v>8562</v>
      </c>
    </row>
    <row r="1759" spans="1:3" ht="15" customHeight="1" x14ac:dyDescent="0.25">
      <c r="A1759" s="12">
        <v>1747</v>
      </c>
      <c r="B1759" s="13" t="s">
        <v>369</v>
      </c>
      <c r="C1759" s="13" t="s">
        <v>364</v>
      </c>
    </row>
    <row r="1760" spans="1:3" ht="15" customHeight="1" x14ac:dyDescent="0.25">
      <c r="A1760" s="12">
        <v>1748</v>
      </c>
      <c r="B1760" s="16" t="s">
        <v>8637</v>
      </c>
      <c r="C1760" s="16" t="s">
        <v>275</v>
      </c>
    </row>
    <row r="1761" spans="1:3" ht="15" customHeight="1" x14ac:dyDescent="0.25">
      <c r="A1761" s="12">
        <v>1749</v>
      </c>
      <c r="B1761" s="14" t="s">
        <v>3924</v>
      </c>
      <c r="C1761" s="14" t="s">
        <v>78</v>
      </c>
    </row>
    <row r="1762" spans="1:3" ht="15" customHeight="1" x14ac:dyDescent="0.25">
      <c r="A1762" s="12">
        <v>1750</v>
      </c>
      <c r="B1762" s="13" t="s">
        <v>5632</v>
      </c>
      <c r="C1762" s="13" t="s">
        <v>5633</v>
      </c>
    </row>
    <row r="1763" spans="1:3" ht="15" customHeight="1" x14ac:dyDescent="0.25">
      <c r="A1763" s="12">
        <v>1751</v>
      </c>
      <c r="B1763" s="13" t="s">
        <v>4812</v>
      </c>
      <c r="C1763" s="13" t="s">
        <v>399</v>
      </c>
    </row>
    <row r="1764" spans="1:3" ht="15" customHeight="1" x14ac:dyDescent="0.25">
      <c r="A1764" s="12">
        <v>1752</v>
      </c>
      <c r="B1764" s="14" t="s">
        <v>2365</v>
      </c>
      <c r="C1764" s="14" t="s">
        <v>163</v>
      </c>
    </row>
    <row r="1765" spans="1:3" ht="15" customHeight="1" x14ac:dyDescent="0.25">
      <c r="A1765" s="12">
        <v>1753</v>
      </c>
      <c r="B1765" s="16" t="s">
        <v>8638</v>
      </c>
      <c r="C1765" s="16" t="s">
        <v>111</v>
      </c>
    </row>
    <row r="1766" spans="1:3" ht="15" customHeight="1" x14ac:dyDescent="0.25">
      <c r="A1766" s="12">
        <v>1754</v>
      </c>
      <c r="B1766" s="14" t="s">
        <v>8639</v>
      </c>
      <c r="C1766" s="14" t="s">
        <v>147</v>
      </c>
    </row>
    <row r="1767" spans="1:3" ht="15" customHeight="1" x14ac:dyDescent="0.25">
      <c r="A1767" s="12">
        <v>1755</v>
      </c>
      <c r="B1767" s="13" t="s">
        <v>5758</v>
      </c>
      <c r="C1767" s="13" t="s">
        <v>5756</v>
      </c>
    </row>
    <row r="1768" spans="1:3" ht="15" customHeight="1" x14ac:dyDescent="0.25">
      <c r="A1768" s="12">
        <v>1756</v>
      </c>
      <c r="B1768" s="13" t="s">
        <v>4743</v>
      </c>
      <c r="C1768" s="13" t="s">
        <v>4</v>
      </c>
    </row>
    <row r="1769" spans="1:3" ht="15" customHeight="1" x14ac:dyDescent="0.25">
      <c r="A1769" s="12">
        <v>1757</v>
      </c>
      <c r="B1769" s="16" t="s">
        <v>8640</v>
      </c>
      <c r="C1769" s="19" t="s">
        <v>275</v>
      </c>
    </row>
    <row r="1770" spans="1:3" ht="15" customHeight="1" x14ac:dyDescent="0.25">
      <c r="A1770" s="12">
        <v>1758</v>
      </c>
      <c r="B1770" s="13" t="s">
        <v>6211</v>
      </c>
      <c r="C1770" s="13" t="s">
        <v>5841</v>
      </c>
    </row>
    <row r="1771" spans="1:3" ht="15" customHeight="1" x14ac:dyDescent="0.25">
      <c r="A1771" s="12">
        <v>1759</v>
      </c>
      <c r="B1771" s="14" t="s">
        <v>1503</v>
      </c>
      <c r="C1771" s="14" t="s">
        <v>20</v>
      </c>
    </row>
    <row r="1772" spans="1:3" ht="15" customHeight="1" x14ac:dyDescent="0.25">
      <c r="A1772" s="12">
        <v>1760</v>
      </c>
      <c r="B1772" s="14" t="s">
        <v>8641</v>
      </c>
      <c r="C1772" s="14" t="s">
        <v>2938</v>
      </c>
    </row>
    <row r="1773" spans="1:3" ht="15" customHeight="1" x14ac:dyDescent="0.25">
      <c r="A1773" s="12">
        <v>1761</v>
      </c>
      <c r="B1773" s="16" t="s">
        <v>8642</v>
      </c>
      <c r="C1773" s="16" t="s">
        <v>8234</v>
      </c>
    </row>
    <row r="1774" spans="1:3" ht="15" customHeight="1" x14ac:dyDescent="0.25">
      <c r="A1774" s="12">
        <v>1762</v>
      </c>
      <c r="B1774" s="14" t="s">
        <v>8643</v>
      </c>
      <c r="C1774" s="14" t="s">
        <v>372</v>
      </c>
    </row>
    <row r="1775" spans="1:3" ht="15" customHeight="1" x14ac:dyDescent="0.25">
      <c r="A1775" s="12">
        <v>1763</v>
      </c>
      <c r="B1775" s="13" t="s">
        <v>5330</v>
      </c>
      <c r="C1775" s="13" t="s">
        <v>5294</v>
      </c>
    </row>
    <row r="1776" spans="1:3" ht="15" customHeight="1" x14ac:dyDescent="0.25">
      <c r="A1776" s="12">
        <v>1764</v>
      </c>
      <c r="B1776" s="13" t="s">
        <v>5613</v>
      </c>
      <c r="C1776" s="13" t="s">
        <v>49</v>
      </c>
    </row>
    <row r="1777" spans="1:3" ht="15" customHeight="1" x14ac:dyDescent="0.25">
      <c r="A1777" s="12">
        <v>1765</v>
      </c>
      <c r="B1777" s="22" t="s">
        <v>657</v>
      </c>
      <c r="C1777" s="14" t="s">
        <v>658</v>
      </c>
    </row>
    <row r="1778" spans="1:3" ht="15" customHeight="1" x14ac:dyDescent="0.25">
      <c r="A1778" s="12">
        <v>1766</v>
      </c>
      <c r="B1778" s="30" t="s">
        <v>8644</v>
      </c>
      <c r="C1778" s="16" t="s">
        <v>1812</v>
      </c>
    </row>
    <row r="1779" spans="1:3" ht="15" customHeight="1" x14ac:dyDescent="0.25">
      <c r="A1779" s="12">
        <v>1767</v>
      </c>
      <c r="B1779" s="13" t="s">
        <v>384</v>
      </c>
      <c r="C1779" s="13" t="s">
        <v>8645</v>
      </c>
    </row>
    <row r="1780" spans="1:3" ht="15" customHeight="1" x14ac:dyDescent="0.25">
      <c r="A1780" s="12">
        <v>1768</v>
      </c>
      <c r="B1780" s="13" t="s">
        <v>8646</v>
      </c>
      <c r="C1780" s="13" t="s">
        <v>8647</v>
      </c>
    </row>
    <row r="1781" spans="1:3" ht="15" customHeight="1" x14ac:dyDescent="0.25">
      <c r="A1781" s="12">
        <v>1769</v>
      </c>
      <c r="B1781" s="14" t="s">
        <v>1509</v>
      </c>
      <c r="C1781" s="14" t="s">
        <v>20</v>
      </c>
    </row>
    <row r="1782" spans="1:3" ht="15" customHeight="1" x14ac:dyDescent="0.25">
      <c r="A1782" s="12">
        <v>1770</v>
      </c>
      <c r="B1782" s="15" t="s">
        <v>3316</v>
      </c>
      <c r="C1782" s="15" t="s">
        <v>42</v>
      </c>
    </row>
    <row r="1783" spans="1:3" ht="15" customHeight="1" x14ac:dyDescent="0.25">
      <c r="A1783" s="12">
        <v>1771</v>
      </c>
      <c r="B1783" s="13" t="s">
        <v>5383</v>
      </c>
      <c r="C1783" s="13" t="s">
        <v>363</v>
      </c>
    </row>
    <row r="1784" spans="1:3" ht="15" customHeight="1" x14ac:dyDescent="0.25">
      <c r="A1784" s="12">
        <v>1772</v>
      </c>
      <c r="B1784" s="13" t="s">
        <v>8648</v>
      </c>
      <c r="C1784" s="13" t="s">
        <v>5119</v>
      </c>
    </row>
    <row r="1785" spans="1:3" ht="15" customHeight="1" x14ac:dyDescent="0.25">
      <c r="A1785" s="12">
        <v>1773</v>
      </c>
      <c r="B1785" s="13" t="s">
        <v>6648</v>
      </c>
      <c r="C1785" s="13" t="s">
        <v>6604</v>
      </c>
    </row>
    <row r="1786" spans="1:3" ht="15" customHeight="1" x14ac:dyDescent="0.25">
      <c r="A1786" s="12">
        <v>1774</v>
      </c>
      <c r="B1786" s="16" t="s">
        <v>8649</v>
      </c>
      <c r="C1786" s="16" t="s">
        <v>886</v>
      </c>
    </row>
    <row r="1787" spans="1:3" ht="15" customHeight="1" x14ac:dyDescent="0.25">
      <c r="A1787" s="12">
        <v>1775</v>
      </c>
      <c r="B1787" s="13" t="s">
        <v>4805</v>
      </c>
      <c r="C1787" s="13" t="s">
        <v>434</v>
      </c>
    </row>
    <row r="1788" spans="1:3" ht="15" customHeight="1" x14ac:dyDescent="0.25">
      <c r="A1788" s="12">
        <v>1776</v>
      </c>
      <c r="B1788" s="14" t="s">
        <v>2685</v>
      </c>
      <c r="C1788" s="14" t="s">
        <v>1588</v>
      </c>
    </row>
    <row r="1789" spans="1:3" ht="15" customHeight="1" x14ac:dyDescent="0.25">
      <c r="A1789" s="12">
        <v>1777</v>
      </c>
      <c r="B1789" s="13" t="s">
        <v>8650</v>
      </c>
      <c r="C1789" s="13" t="s">
        <v>4</v>
      </c>
    </row>
    <row r="1790" spans="1:3" ht="15" customHeight="1" x14ac:dyDescent="0.25">
      <c r="A1790" s="12">
        <v>1778</v>
      </c>
      <c r="B1790" s="16" t="s">
        <v>8651</v>
      </c>
      <c r="C1790" s="16" t="s">
        <v>275</v>
      </c>
    </row>
    <row r="1791" spans="1:3" ht="15" customHeight="1" x14ac:dyDescent="0.25">
      <c r="A1791" s="12">
        <v>1779</v>
      </c>
      <c r="B1791" s="13" t="s">
        <v>5873</v>
      </c>
      <c r="C1791" s="13" t="s">
        <v>174</v>
      </c>
    </row>
    <row r="1792" spans="1:3" ht="15" customHeight="1" x14ac:dyDescent="0.25">
      <c r="A1792" s="12">
        <v>1780</v>
      </c>
      <c r="B1792" s="16" t="s">
        <v>8652</v>
      </c>
      <c r="C1792" s="16" t="s">
        <v>42</v>
      </c>
    </row>
    <row r="1793" spans="1:3" ht="15" customHeight="1" x14ac:dyDescent="0.25">
      <c r="A1793" s="12">
        <v>1781</v>
      </c>
      <c r="B1793" s="14" t="s">
        <v>1371</v>
      </c>
      <c r="C1793" s="17" t="s">
        <v>915</v>
      </c>
    </row>
    <row r="1794" spans="1:3" ht="15" customHeight="1" x14ac:dyDescent="0.25">
      <c r="A1794" s="12">
        <v>1782</v>
      </c>
      <c r="B1794" s="14" t="s">
        <v>767</v>
      </c>
      <c r="C1794" s="14" t="s">
        <v>283</v>
      </c>
    </row>
    <row r="1795" spans="1:3" ht="15" customHeight="1" x14ac:dyDescent="0.25">
      <c r="A1795" s="12">
        <v>1783</v>
      </c>
      <c r="B1795" s="13" t="s">
        <v>7486</v>
      </c>
      <c r="C1795" s="13" t="s">
        <v>7487</v>
      </c>
    </row>
    <row r="1796" spans="1:3" ht="15" customHeight="1" x14ac:dyDescent="0.25">
      <c r="A1796" s="12">
        <v>1784</v>
      </c>
      <c r="B1796" s="14" t="s">
        <v>3572</v>
      </c>
      <c r="C1796" s="14" t="s">
        <v>3571</v>
      </c>
    </row>
    <row r="1797" spans="1:3" ht="15" customHeight="1" x14ac:dyDescent="0.25">
      <c r="A1797" s="12">
        <v>1785</v>
      </c>
      <c r="B1797" s="14" t="s">
        <v>8653</v>
      </c>
      <c r="C1797" s="14" t="s">
        <v>2610</v>
      </c>
    </row>
    <row r="1798" spans="1:3" ht="15" customHeight="1" x14ac:dyDescent="0.25">
      <c r="A1798" s="12">
        <v>1786</v>
      </c>
      <c r="B1798" s="14" t="s">
        <v>3550</v>
      </c>
      <c r="C1798" s="14" t="s">
        <v>48</v>
      </c>
    </row>
    <row r="1799" spans="1:3" ht="15" customHeight="1" x14ac:dyDescent="0.25">
      <c r="A1799" s="12">
        <v>1787</v>
      </c>
      <c r="B1799" s="14" t="s">
        <v>2919</v>
      </c>
      <c r="C1799" s="14" t="s">
        <v>2920</v>
      </c>
    </row>
    <row r="1800" spans="1:3" ht="15" customHeight="1" x14ac:dyDescent="0.25">
      <c r="A1800" s="12">
        <v>1788</v>
      </c>
      <c r="B1800" s="16" t="s">
        <v>8654</v>
      </c>
      <c r="C1800" s="16" t="s">
        <v>48</v>
      </c>
    </row>
    <row r="1801" spans="1:3" ht="15" customHeight="1" x14ac:dyDescent="0.25">
      <c r="A1801" s="12">
        <v>1789</v>
      </c>
      <c r="B1801" s="13" t="s">
        <v>1223</v>
      </c>
      <c r="C1801" s="13" t="s">
        <v>990</v>
      </c>
    </row>
    <row r="1802" spans="1:3" ht="15" customHeight="1" x14ac:dyDescent="0.25">
      <c r="A1802" s="12">
        <v>1790</v>
      </c>
      <c r="B1802" s="16" t="s">
        <v>8655</v>
      </c>
      <c r="C1802" s="19" t="s">
        <v>275</v>
      </c>
    </row>
    <row r="1803" spans="1:3" ht="15" customHeight="1" x14ac:dyDescent="0.25">
      <c r="A1803" s="12">
        <v>1791</v>
      </c>
      <c r="B1803" s="13" t="s">
        <v>6035</v>
      </c>
      <c r="C1803" s="13" t="s">
        <v>70</v>
      </c>
    </row>
    <row r="1804" spans="1:3" ht="15" customHeight="1" x14ac:dyDescent="0.25">
      <c r="A1804" s="12">
        <v>1792</v>
      </c>
      <c r="B1804" s="13" t="s">
        <v>8656</v>
      </c>
      <c r="C1804" s="13" t="s">
        <v>8657</v>
      </c>
    </row>
    <row r="1805" spans="1:3" ht="15" customHeight="1" x14ac:dyDescent="0.25">
      <c r="A1805" s="12">
        <v>1793</v>
      </c>
      <c r="B1805" s="13" t="s">
        <v>7189</v>
      </c>
      <c r="C1805" s="13" t="s">
        <v>22</v>
      </c>
    </row>
    <row r="1806" spans="1:3" ht="15" customHeight="1" x14ac:dyDescent="0.25">
      <c r="A1806" s="12">
        <v>1794</v>
      </c>
      <c r="B1806" s="13" t="s">
        <v>7109</v>
      </c>
      <c r="C1806" s="13" t="s">
        <v>22</v>
      </c>
    </row>
    <row r="1807" spans="1:3" ht="15" customHeight="1" x14ac:dyDescent="0.25">
      <c r="A1807" s="12">
        <v>1795</v>
      </c>
      <c r="B1807" s="13" t="s">
        <v>473</v>
      </c>
      <c r="C1807" s="13" t="s">
        <v>474</v>
      </c>
    </row>
    <row r="1808" spans="1:3" ht="15" customHeight="1" x14ac:dyDescent="0.25">
      <c r="A1808" s="12">
        <v>1796</v>
      </c>
      <c r="B1808" s="13" t="s">
        <v>5479</v>
      </c>
      <c r="C1808" s="13" t="s">
        <v>5477</v>
      </c>
    </row>
    <row r="1809" spans="1:3" ht="15" customHeight="1" x14ac:dyDescent="0.25">
      <c r="A1809" s="12">
        <v>1797</v>
      </c>
      <c r="B1809" s="20" t="s">
        <v>7674</v>
      </c>
      <c r="C1809" s="21" t="s">
        <v>482</v>
      </c>
    </row>
    <row r="1810" spans="1:3" ht="15" customHeight="1" x14ac:dyDescent="0.25">
      <c r="A1810" s="12">
        <v>1798</v>
      </c>
      <c r="B1810" s="13" t="s">
        <v>4904</v>
      </c>
      <c r="C1810" s="13" t="s">
        <v>1077</v>
      </c>
    </row>
    <row r="1811" spans="1:3" ht="15" customHeight="1" x14ac:dyDescent="0.25">
      <c r="A1811" s="12">
        <v>1799</v>
      </c>
      <c r="B1811" s="13" t="s">
        <v>1061</v>
      </c>
      <c r="C1811" s="13" t="s">
        <v>1062</v>
      </c>
    </row>
    <row r="1812" spans="1:3" ht="15" customHeight="1" x14ac:dyDescent="0.25">
      <c r="A1812" s="12">
        <v>1800</v>
      </c>
      <c r="B1812" s="14" t="s">
        <v>1557</v>
      </c>
      <c r="C1812" s="14" t="s">
        <v>1551</v>
      </c>
    </row>
    <row r="1813" spans="1:3" ht="15" customHeight="1" x14ac:dyDescent="0.25">
      <c r="A1813" s="12">
        <v>1801</v>
      </c>
      <c r="B1813" s="16" t="s">
        <v>8658</v>
      </c>
      <c r="C1813" s="16" t="s">
        <v>78</v>
      </c>
    </row>
    <row r="1814" spans="1:3" ht="15" customHeight="1" x14ac:dyDescent="0.25">
      <c r="A1814" s="12">
        <v>1802</v>
      </c>
      <c r="B1814" s="14" t="s">
        <v>1874</v>
      </c>
      <c r="C1814" s="14" t="s">
        <v>111</v>
      </c>
    </row>
    <row r="1815" spans="1:3" ht="15" customHeight="1" x14ac:dyDescent="0.25">
      <c r="A1815" s="12">
        <v>1803</v>
      </c>
      <c r="B1815" s="14" t="s">
        <v>7964</v>
      </c>
      <c r="C1815" s="14" t="s">
        <v>21</v>
      </c>
    </row>
    <row r="1816" spans="1:3" ht="15" customHeight="1" x14ac:dyDescent="0.25">
      <c r="A1816" s="12">
        <v>1804</v>
      </c>
      <c r="B1816" s="13" t="s">
        <v>7176</v>
      </c>
      <c r="C1816" s="13" t="s">
        <v>22</v>
      </c>
    </row>
    <row r="1817" spans="1:3" ht="15" customHeight="1" x14ac:dyDescent="0.25">
      <c r="A1817" s="12">
        <v>1805</v>
      </c>
      <c r="B1817" s="14" t="s">
        <v>3767</v>
      </c>
      <c r="C1817" s="14" t="s">
        <v>3749</v>
      </c>
    </row>
    <row r="1818" spans="1:3" ht="15" customHeight="1" x14ac:dyDescent="0.25">
      <c r="A1818" s="12">
        <v>1806</v>
      </c>
      <c r="B1818" s="13" t="s">
        <v>1092</v>
      </c>
      <c r="C1818" s="13" t="s">
        <v>1091</v>
      </c>
    </row>
    <row r="1819" spans="1:3" ht="15" customHeight="1" x14ac:dyDescent="0.25">
      <c r="A1819" s="12">
        <v>1807</v>
      </c>
      <c r="B1819" s="14" t="s">
        <v>1516</v>
      </c>
      <c r="C1819" s="14" t="s">
        <v>20</v>
      </c>
    </row>
    <row r="1820" spans="1:3" ht="15" customHeight="1" x14ac:dyDescent="0.25">
      <c r="A1820" s="12">
        <v>1808</v>
      </c>
      <c r="B1820" s="13" t="s">
        <v>8659</v>
      </c>
      <c r="C1820" s="13" t="s">
        <v>8349</v>
      </c>
    </row>
    <row r="1821" spans="1:3" ht="15" customHeight="1" x14ac:dyDescent="0.25">
      <c r="A1821" s="12">
        <v>1809</v>
      </c>
      <c r="B1821" s="13" t="s">
        <v>4259</v>
      </c>
      <c r="C1821" s="13" t="s">
        <v>82</v>
      </c>
    </row>
    <row r="1822" spans="1:3" ht="15" customHeight="1" x14ac:dyDescent="0.25">
      <c r="A1822" s="12">
        <v>1810</v>
      </c>
      <c r="B1822" s="16" t="s">
        <v>8660</v>
      </c>
      <c r="C1822" s="16" t="s">
        <v>42</v>
      </c>
    </row>
    <row r="1823" spans="1:3" ht="15" customHeight="1" x14ac:dyDescent="0.25">
      <c r="A1823" s="12">
        <v>1811</v>
      </c>
      <c r="B1823" s="27" t="s">
        <v>1868</v>
      </c>
      <c r="C1823" s="15" t="s">
        <v>1775</v>
      </c>
    </row>
    <row r="1824" spans="1:3" ht="15" customHeight="1" x14ac:dyDescent="0.25">
      <c r="A1824" s="12">
        <v>1812</v>
      </c>
      <c r="B1824" s="13" t="s">
        <v>6694</v>
      </c>
      <c r="C1824" s="13" t="s">
        <v>6689</v>
      </c>
    </row>
    <row r="1825" spans="1:3" ht="15" customHeight="1" x14ac:dyDescent="0.25">
      <c r="A1825" s="12">
        <v>1813</v>
      </c>
      <c r="B1825" s="13" t="s">
        <v>5943</v>
      </c>
      <c r="C1825" s="13" t="s">
        <v>21</v>
      </c>
    </row>
    <row r="1826" spans="1:3" ht="15" customHeight="1" x14ac:dyDescent="0.25">
      <c r="A1826" s="12">
        <v>1814</v>
      </c>
      <c r="B1826" s="13" t="s">
        <v>5535</v>
      </c>
      <c r="C1826" s="13" t="s">
        <v>82</v>
      </c>
    </row>
    <row r="1827" spans="1:3" ht="15" customHeight="1" x14ac:dyDescent="0.25">
      <c r="A1827" s="12">
        <v>1815</v>
      </c>
      <c r="B1827" s="13" t="s">
        <v>4924</v>
      </c>
      <c r="C1827" s="13" t="s">
        <v>1077</v>
      </c>
    </row>
    <row r="1828" spans="1:3" ht="15" customHeight="1" x14ac:dyDescent="0.25">
      <c r="A1828" s="12">
        <v>1816</v>
      </c>
      <c r="B1828" s="28" t="s">
        <v>8661</v>
      </c>
      <c r="C1828" s="28" t="s">
        <v>352</v>
      </c>
    </row>
    <row r="1829" spans="1:3" ht="15" customHeight="1" x14ac:dyDescent="0.25">
      <c r="A1829" s="12">
        <v>1817</v>
      </c>
      <c r="B1829" s="14" t="s">
        <v>845</v>
      </c>
      <c r="C1829" s="14" t="s">
        <v>229</v>
      </c>
    </row>
    <row r="1830" spans="1:3" ht="15" customHeight="1" x14ac:dyDescent="0.25">
      <c r="A1830" s="12">
        <v>1818</v>
      </c>
      <c r="B1830" s="14" t="s">
        <v>3568</v>
      </c>
      <c r="C1830" s="14" t="s">
        <v>3559</v>
      </c>
    </row>
    <row r="1831" spans="1:3" ht="15" customHeight="1" x14ac:dyDescent="0.25">
      <c r="A1831" s="12">
        <v>1819</v>
      </c>
      <c r="B1831" s="13" t="s">
        <v>8662</v>
      </c>
      <c r="C1831" s="13" t="s">
        <v>379</v>
      </c>
    </row>
    <row r="1832" spans="1:3" ht="15" customHeight="1" x14ac:dyDescent="0.25">
      <c r="A1832" s="12">
        <v>1820</v>
      </c>
      <c r="B1832" s="13" t="s">
        <v>4777</v>
      </c>
      <c r="C1832" s="13" t="s">
        <v>37</v>
      </c>
    </row>
    <row r="1833" spans="1:3" ht="15" customHeight="1" x14ac:dyDescent="0.25">
      <c r="A1833" s="12">
        <v>1821</v>
      </c>
      <c r="B1833" s="13" t="s">
        <v>7061</v>
      </c>
      <c r="C1833" s="13" t="s">
        <v>22</v>
      </c>
    </row>
    <row r="1834" spans="1:3" ht="15" customHeight="1" x14ac:dyDescent="0.25">
      <c r="A1834" s="12">
        <v>1822</v>
      </c>
      <c r="B1834" s="14" t="s">
        <v>8663</v>
      </c>
      <c r="C1834" s="14" t="s">
        <v>97</v>
      </c>
    </row>
    <row r="1835" spans="1:3" ht="15" customHeight="1" x14ac:dyDescent="0.25">
      <c r="A1835" s="12">
        <v>1823</v>
      </c>
      <c r="B1835" s="13" t="s">
        <v>7145</v>
      </c>
      <c r="C1835" s="13" t="s">
        <v>22</v>
      </c>
    </row>
    <row r="1836" spans="1:3" ht="15" customHeight="1" x14ac:dyDescent="0.25">
      <c r="A1836" s="12">
        <v>1824</v>
      </c>
      <c r="B1836" s="13" t="s">
        <v>5617</v>
      </c>
      <c r="C1836" s="13" t="s">
        <v>49</v>
      </c>
    </row>
    <row r="1837" spans="1:3" ht="15" customHeight="1" x14ac:dyDescent="0.25">
      <c r="A1837" s="12">
        <v>1825</v>
      </c>
      <c r="B1837" s="13" t="s">
        <v>8664</v>
      </c>
      <c r="C1837" s="13" t="s">
        <v>1062</v>
      </c>
    </row>
    <row r="1838" spans="1:3" ht="15" customHeight="1" x14ac:dyDescent="0.25">
      <c r="A1838" s="12">
        <v>1826</v>
      </c>
      <c r="B1838" s="13" t="s">
        <v>7336</v>
      </c>
      <c r="C1838" s="13" t="s">
        <v>5919</v>
      </c>
    </row>
    <row r="1839" spans="1:3" ht="15" customHeight="1" x14ac:dyDescent="0.25">
      <c r="A1839" s="12">
        <v>1827</v>
      </c>
      <c r="B1839" s="14" t="s">
        <v>2393</v>
      </c>
      <c r="C1839" s="14" t="s">
        <v>2381</v>
      </c>
    </row>
    <row r="1840" spans="1:3" ht="15" customHeight="1" x14ac:dyDescent="0.25">
      <c r="A1840" s="12">
        <v>1828</v>
      </c>
      <c r="B1840" s="13" t="s">
        <v>5597</v>
      </c>
      <c r="C1840" s="13" t="s">
        <v>49</v>
      </c>
    </row>
    <row r="1841" spans="1:3" ht="15" customHeight="1" x14ac:dyDescent="0.25">
      <c r="A1841" s="12">
        <v>1829</v>
      </c>
      <c r="B1841" s="13" t="s">
        <v>695</v>
      </c>
      <c r="C1841" s="13" t="s">
        <v>683</v>
      </c>
    </row>
    <row r="1842" spans="1:3" ht="15" customHeight="1" x14ac:dyDescent="0.25">
      <c r="A1842" s="12">
        <v>1830</v>
      </c>
      <c r="B1842" s="14" t="s">
        <v>1468</v>
      </c>
      <c r="C1842" s="17" t="s">
        <v>915</v>
      </c>
    </row>
    <row r="1843" spans="1:3" ht="15" customHeight="1" x14ac:dyDescent="0.25">
      <c r="A1843" s="12">
        <v>1831</v>
      </c>
      <c r="B1843" s="14" t="s">
        <v>3079</v>
      </c>
      <c r="C1843" s="14" t="s">
        <v>3064</v>
      </c>
    </row>
    <row r="1844" spans="1:3" ht="15" customHeight="1" x14ac:dyDescent="0.25">
      <c r="A1844" s="12">
        <v>1832</v>
      </c>
      <c r="B1844" s="13" t="s">
        <v>8030</v>
      </c>
      <c r="C1844" s="13" t="s">
        <v>8031</v>
      </c>
    </row>
    <row r="1845" spans="1:3" ht="15" customHeight="1" x14ac:dyDescent="0.25">
      <c r="A1845" s="12">
        <v>1833</v>
      </c>
      <c r="B1845" s="14" t="s">
        <v>1521</v>
      </c>
      <c r="C1845" s="14" t="s">
        <v>20</v>
      </c>
    </row>
    <row r="1846" spans="1:3" ht="15" customHeight="1" x14ac:dyDescent="0.25">
      <c r="A1846" s="12">
        <v>1834</v>
      </c>
      <c r="B1846" s="14" t="s">
        <v>3026</v>
      </c>
      <c r="C1846" s="14" t="s">
        <v>947</v>
      </c>
    </row>
    <row r="1847" spans="1:3" ht="15" customHeight="1" x14ac:dyDescent="0.25">
      <c r="A1847" s="12">
        <v>1835</v>
      </c>
      <c r="B1847" s="16" t="s">
        <v>8665</v>
      </c>
      <c r="C1847" s="16" t="s">
        <v>41</v>
      </c>
    </row>
    <row r="1848" spans="1:3" ht="15" customHeight="1" x14ac:dyDescent="0.25">
      <c r="A1848" s="12">
        <v>1836</v>
      </c>
      <c r="B1848" s="13" t="s">
        <v>6227</v>
      </c>
      <c r="C1848" s="13" t="s">
        <v>5841</v>
      </c>
    </row>
    <row r="1849" spans="1:3" ht="15" customHeight="1" x14ac:dyDescent="0.25">
      <c r="A1849" s="12">
        <v>1837</v>
      </c>
      <c r="B1849" s="14" t="s">
        <v>1647</v>
      </c>
      <c r="C1849" s="14" t="s">
        <v>352</v>
      </c>
    </row>
    <row r="1850" spans="1:3" ht="15" customHeight="1" x14ac:dyDescent="0.25">
      <c r="A1850" s="12">
        <v>1838</v>
      </c>
      <c r="B1850" s="14" t="s">
        <v>3025</v>
      </c>
      <c r="C1850" s="14" t="s">
        <v>947</v>
      </c>
    </row>
    <row r="1851" spans="1:3" ht="15" customHeight="1" x14ac:dyDescent="0.25">
      <c r="A1851" s="12">
        <v>1839</v>
      </c>
      <c r="B1851" s="13" t="s">
        <v>8666</v>
      </c>
      <c r="C1851" s="13" t="s">
        <v>1058</v>
      </c>
    </row>
    <row r="1852" spans="1:3" ht="15" customHeight="1" x14ac:dyDescent="0.25">
      <c r="A1852" s="12">
        <v>1840</v>
      </c>
      <c r="B1852" s="14" t="s">
        <v>2538</v>
      </c>
      <c r="C1852" s="14" t="s">
        <v>147</v>
      </c>
    </row>
    <row r="1853" spans="1:3" ht="15" customHeight="1" x14ac:dyDescent="0.25">
      <c r="A1853" s="12">
        <v>1841</v>
      </c>
      <c r="B1853" s="13" t="s">
        <v>5507</v>
      </c>
      <c r="C1853" s="13" t="s">
        <v>5161</v>
      </c>
    </row>
    <row r="1854" spans="1:3" ht="15" customHeight="1" x14ac:dyDescent="0.25">
      <c r="A1854" s="12">
        <v>1842</v>
      </c>
      <c r="B1854" s="13" t="s">
        <v>5253</v>
      </c>
      <c r="C1854" s="13" t="s">
        <v>5212</v>
      </c>
    </row>
    <row r="1855" spans="1:3" ht="15" customHeight="1" x14ac:dyDescent="0.25">
      <c r="A1855" s="12">
        <v>1843</v>
      </c>
      <c r="B1855" s="13" t="s">
        <v>8032</v>
      </c>
      <c r="C1855" s="13" t="s">
        <v>227</v>
      </c>
    </row>
    <row r="1856" spans="1:3" ht="15" customHeight="1" x14ac:dyDescent="0.25">
      <c r="A1856" s="12">
        <v>1844</v>
      </c>
      <c r="B1856" s="14" t="s">
        <v>2882</v>
      </c>
      <c r="C1856" s="14" t="s">
        <v>947</v>
      </c>
    </row>
    <row r="1857" spans="1:3" ht="15" customHeight="1" x14ac:dyDescent="0.25">
      <c r="A1857" s="12">
        <v>1845</v>
      </c>
      <c r="B1857" s="14" t="s">
        <v>2261</v>
      </c>
      <c r="C1857" s="17" t="s">
        <v>2233</v>
      </c>
    </row>
    <row r="1858" spans="1:3" ht="15" customHeight="1" x14ac:dyDescent="0.25">
      <c r="A1858" s="12">
        <v>1846</v>
      </c>
      <c r="B1858" s="13" t="s">
        <v>4224</v>
      </c>
      <c r="C1858" s="13" t="s">
        <v>82</v>
      </c>
    </row>
    <row r="1859" spans="1:3" ht="15" customHeight="1" x14ac:dyDescent="0.25">
      <c r="A1859" s="12">
        <v>1847</v>
      </c>
      <c r="B1859" s="32" t="s">
        <v>8667</v>
      </c>
      <c r="C1859" s="32" t="s">
        <v>36</v>
      </c>
    </row>
    <row r="1860" spans="1:3" ht="15" customHeight="1" x14ac:dyDescent="0.25">
      <c r="A1860" s="12">
        <v>1848</v>
      </c>
      <c r="B1860" s="13" t="s">
        <v>1249</v>
      </c>
      <c r="C1860" s="13" t="s">
        <v>1150</v>
      </c>
    </row>
    <row r="1861" spans="1:3" ht="15" customHeight="1" x14ac:dyDescent="0.25">
      <c r="A1861" s="12">
        <v>1849</v>
      </c>
      <c r="B1861" s="14" t="s">
        <v>8668</v>
      </c>
      <c r="C1861" s="14" t="s">
        <v>8359</v>
      </c>
    </row>
    <row r="1862" spans="1:3" ht="15" customHeight="1" x14ac:dyDescent="0.25">
      <c r="A1862" s="12">
        <v>1850</v>
      </c>
      <c r="B1862" s="14" t="s">
        <v>3378</v>
      </c>
      <c r="C1862" s="14" t="s">
        <v>639</v>
      </c>
    </row>
    <row r="1863" spans="1:3" ht="15" customHeight="1" x14ac:dyDescent="0.25">
      <c r="A1863" s="12">
        <v>1851</v>
      </c>
      <c r="B1863" s="13" t="s">
        <v>6721</v>
      </c>
      <c r="C1863" s="13" t="s">
        <v>6717</v>
      </c>
    </row>
    <row r="1864" spans="1:3" ht="15" customHeight="1" x14ac:dyDescent="0.25">
      <c r="A1864" s="12">
        <v>1852</v>
      </c>
      <c r="B1864" s="26" t="s">
        <v>7811</v>
      </c>
      <c r="C1864" s="20" t="s">
        <v>658</v>
      </c>
    </row>
    <row r="1865" spans="1:3" ht="15" customHeight="1" x14ac:dyDescent="0.25">
      <c r="A1865" s="12">
        <v>1853</v>
      </c>
      <c r="B1865" s="13" t="s">
        <v>1254</v>
      </c>
      <c r="C1865" s="13" t="s">
        <v>1150</v>
      </c>
    </row>
    <row r="1866" spans="1:3" ht="15" customHeight="1" x14ac:dyDescent="0.25">
      <c r="A1866" s="12">
        <v>1854</v>
      </c>
      <c r="B1866" s="13" t="s">
        <v>8669</v>
      </c>
      <c r="C1866" s="13" t="s">
        <v>8316</v>
      </c>
    </row>
    <row r="1867" spans="1:3" ht="15" customHeight="1" x14ac:dyDescent="0.25">
      <c r="A1867" s="12">
        <v>1855</v>
      </c>
      <c r="B1867" s="13" t="s">
        <v>669</v>
      </c>
      <c r="C1867" s="13" t="s">
        <v>670</v>
      </c>
    </row>
    <row r="1868" spans="1:3" ht="15" customHeight="1" x14ac:dyDescent="0.25">
      <c r="A1868" s="12">
        <v>1856</v>
      </c>
      <c r="B1868" s="16" t="s">
        <v>8670</v>
      </c>
      <c r="C1868" s="16" t="s">
        <v>41</v>
      </c>
    </row>
    <row r="1869" spans="1:3" ht="15" customHeight="1" x14ac:dyDescent="0.25">
      <c r="A1869" s="12">
        <v>1857</v>
      </c>
      <c r="B1869" s="13" t="s">
        <v>8671</v>
      </c>
      <c r="C1869" s="13" t="s">
        <v>8672</v>
      </c>
    </row>
    <row r="1870" spans="1:3" ht="15" customHeight="1" x14ac:dyDescent="0.25">
      <c r="A1870" s="12">
        <v>1858</v>
      </c>
      <c r="B1870" s="13" t="s">
        <v>7564</v>
      </c>
      <c r="C1870" s="13" t="s">
        <v>360</v>
      </c>
    </row>
    <row r="1871" spans="1:3" ht="15" customHeight="1" x14ac:dyDescent="0.25">
      <c r="A1871" s="12">
        <v>1859</v>
      </c>
      <c r="B1871" s="22" t="s">
        <v>905</v>
      </c>
      <c r="C1871" s="14" t="s">
        <v>906</v>
      </c>
    </row>
    <row r="1872" spans="1:3" ht="15" customHeight="1" x14ac:dyDescent="0.25">
      <c r="A1872" s="12">
        <v>1860</v>
      </c>
      <c r="B1872" s="13" t="s">
        <v>4932</v>
      </c>
      <c r="C1872" s="13" t="s">
        <v>1077</v>
      </c>
    </row>
    <row r="1873" spans="1:3" ht="15" customHeight="1" x14ac:dyDescent="0.25">
      <c r="A1873" s="12">
        <v>1861</v>
      </c>
      <c r="B1873" s="14" t="s">
        <v>3277</v>
      </c>
      <c r="C1873" s="14" t="s">
        <v>435</v>
      </c>
    </row>
    <row r="1874" spans="1:3" ht="15" customHeight="1" x14ac:dyDescent="0.25">
      <c r="A1874" s="12">
        <v>1862</v>
      </c>
      <c r="B1874" s="13" t="s">
        <v>4842</v>
      </c>
      <c r="C1874" s="13" t="s">
        <v>434</v>
      </c>
    </row>
    <row r="1875" spans="1:3" ht="15" customHeight="1" x14ac:dyDescent="0.25">
      <c r="A1875" s="12">
        <v>1863</v>
      </c>
      <c r="B1875" s="13" t="s">
        <v>7493</v>
      </c>
      <c r="C1875" s="13" t="s">
        <v>7494</v>
      </c>
    </row>
    <row r="1876" spans="1:3" ht="15" customHeight="1" x14ac:dyDescent="0.25">
      <c r="A1876" s="12">
        <v>1864</v>
      </c>
      <c r="B1876" s="22" t="s">
        <v>8673</v>
      </c>
      <c r="C1876" s="14" t="s">
        <v>251</v>
      </c>
    </row>
    <row r="1877" spans="1:3" ht="15" customHeight="1" x14ac:dyDescent="0.25">
      <c r="A1877" s="12">
        <v>1865</v>
      </c>
      <c r="B1877" s="13" t="s">
        <v>7297</v>
      </c>
      <c r="C1877" s="13" t="s">
        <v>5919</v>
      </c>
    </row>
    <row r="1878" spans="1:3" ht="15" customHeight="1" x14ac:dyDescent="0.25">
      <c r="A1878" s="12">
        <v>1866</v>
      </c>
      <c r="B1878" s="16" t="s">
        <v>8674</v>
      </c>
      <c r="C1878" s="16" t="s">
        <v>1687</v>
      </c>
    </row>
    <row r="1879" spans="1:3" ht="15" customHeight="1" x14ac:dyDescent="0.25">
      <c r="A1879" s="12">
        <v>1867</v>
      </c>
      <c r="B1879" s="14" t="s">
        <v>2635</v>
      </c>
      <c r="C1879" s="14" t="s">
        <v>21</v>
      </c>
    </row>
    <row r="1880" spans="1:3" ht="15" customHeight="1" x14ac:dyDescent="0.25">
      <c r="A1880" s="12">
        <v>1868</v>
      </c>
      <c r="B1880" s="14" t="s">
        <v>31</v>
      </c>
      <c r="C1880" s="14" t="s">
        <v>32</v>
      </c>
    </row>
    <row r="1881" spans="1:3" ht="15" customHeight="1" x14ac:dyDescent="0.25">
      <c r="A1881" s="12">
        <v>1869</v>
      </c>
      <c r="B1881" s="13" t="s">
        <v>8675</v>
      </c>
      <c r="C1881" s="13" t="s">
        <v>50</v>
      </c>
    </row>
    <row r="1882" spans="1:3" ht="15" customHeight="1" x14ac:dyDescent="0.25">
      <c r="A1882" s="12">
        <v>1870</v>
      </c>
      <c r="B1882" s="14" t="s">
        <v>630</v>
      </c>
      <c r="C1882" s="14" t="s">
        <v>111</v>
      </c>
    </row>
    <row r="1883" spans="1:3" ht="15" customHeight="1" x14ac:dyDescent="0.25">
      <c r="A1883" s="12">
        <v>1871</v>
      </c>
      <c r="B1883" s="13" t="s">
        <v>4776</v>
      </c>
      <c r="C1883" s="13" t="s">
        <v>37</v>
      </c>
    </row>
    <row r="1884" spans="1:3" ht="15" customHeight="1" x14ac:dyDescent="0.25">
      <c r="A1884" s="12">
        <v>1872</v>
      </c>
      <c r="B1884" s="13" t="s">
        <v>8676</v>
      </c>
      <c r="C1884" s="13" t="s">
        <v>868</v>
      </c>
    </row>
    <row r="1885" spans="1:3" ht="15" customHeight="1" x14ac:dyDescent="0.25">
      <c r="A1885" s="12">
        <v>1873</v>
      </c>
      <c r="B1885" s="14" t="s">
        <v>3953</v>
      </c>
      <c r="C1885" s="14" t="s">
        <v>43</v>
      </c>
    </row>
    <row r="1886" spans="1:3" ht="15" customHeight="1" x14ac:dyDescent="0.25">
      <c r="A1886" s="12">
        <v>1874</v>
      </c>
      <c r="B1886" s="13" t="s">
        <v>7346</v>
      </c>
      <c r="C1886" s="13" t="s">
        <v>5919</v>
      </c>
    </row>
    <row r="1887" spans="1:3" ht="15" customHeight="1" x14ac:dyDescent="0.25">
      <c r="A1887" s="12">
        <v>1875</v>
      </c>
      <c r="B1887" s="16" t="s">
        <v>8677</v>
      </c>
      <c r="C1887" s="16" t="s">
        <v>352</v>
      </c>
    </row>
    <row r="1888" spans="1:3" ht="15" customHeight="1" x14ac:dyDescent="0.25">
      <c r="A1888" s="12">
        <v>1876</v>
      </c>
      <c r="B1888" s="13" t="s">
        <v>6393</v>
      </c>
      <c r="C1888" s="13" t="s">
        <v>6386</v>
      </c>
    </row>
    <row r="1889" spans="1:3" ht="15" customHeight="1" x14ac:dyDescent="0.25">
      <c r="A1889" s="12">
        <v>1877</v>
      </c>
      <c r="B1889" s="14" t="s">
        <v>2434</v>
      </c>
      <c r="C1889" s="14" t="s">
        <v>482</v>
      </c>
    </row>
    <row r="1890" spans="1:3" ht="15" customHeight="1" x14ac:dyDescent="0.25">
      <c r="A1890" s="12">
        <v>1878</v>
      </c>
      <c r="B1890" s="22" t="s">
        <v>3348</v>
      </c>
      <c r="C1890" s="17" t="s">
        <v>1778</v>
      </c>
    </row>
    <row r="1891" spans="1:3" ht="15" customHeight="1" x14ac:dyDescent="0.25">
      <c r="A1891" s="12">
        <v>1879</v>
      </c>
      <c r="B1891" s="14" t="s">
        <v>2555</v>
      </c>
      <c r="C1891" s="14" t="s">
        <v>147</v>
      </c>
    </row>
    <row r="1892" spans="1:3" ht="15" customHeight="1" x14ac:dyDescent="0.25">
      <c r="A1892" s="12">
        <v>1880</v>
      </c>
      <c r="B1892" s="14" t="s">
        <v>8678</v>
      </c>
      <c r="C1892" s="14" t="s">
        <v>8113</v>
      </c>
    </row>
    <row r="1893" spans="1:3" ht="15" customHeight="1" x14ac:dyDescent="0.25">
      <c r="A1893" s="12">
        <v>1881</v>
      </c>
      <c r="B1893" s="13" t="s">
        <v>974</v>
      </c>
      <c r="C1893" s="13" t="s">
        <v>969</v>
      </c>
    </row>
    <row r="1894" spans="1:3" ht="15" customHeight="1" x14ac:dyDescent="0.25">
      <c r="A1894" s="12">
        <v>1882</v>
      </c>
      <c r="B1894" s="16" t="s">
        <v>8679</v>
      </c>
      <c r="C1894" s="16" t="s">
        <v>275</v>
      </c>
    </row>
    <row r="1895" spans="1:3" ht="15" customHeight="1" x14ac:dyDescent="0.25">
      <c r="A1895" s="12">
        <v>1883</v>
      </c>
      <c r="B1895" s="14" t="s">
        <v>1895</v>
      </c>
      <c r="C1895" s="14" t="s">
        <v>111</v>
      </c>
    </row>
    <row r="1896" spans="1:3" ht="15" customHeight="1" x14ac:dyDescent="0.25">
      <c r="A1896" s="12">
        <v>1884</v>
      </c>
      <c r="B1896" s="13" t="s">
        <v>4538</v>
      </c>
      <c r="C1896" s="13" t="s">
        <v>354</v>
      </c>
    </row>
    <row r="1897" spans="1:3" ht="15" customHeight="1" x14ac:dyDescent="0.25">
      <c r="A1897" s="12">
        <v>1885</v>
      </c>
      <c r="B1897" s="13" t="s">
        <v>8680</v>
      </c>
      <c r="C1897" s="13" t="s">
        <v>4338</v>
      </c>
    </row>
    <row r="1898" spans="1:3" ht="15" customHeight="1" x14ac:dyDescent="0.25">
      <c r="A1898" s="12">
        <v>1886</v>
      </c>
      <c r="B1898" s="14" t="s">
        <v>2314</v>
      </c>
      <c r="C1898" s="17" t="s">
        <v>163</v>
      </c>
    </row>
    <row r="1899" spans="1:3" ht="15" customHeight="1" x14ac:dyDescent="0.25">
      <c r="A1899" s="12">
        <v>1887</v>
      </c>
      <c r="B1899" s="13" t="s">
        <v>5814</v>
      </c>
      <c r="C1899" s="13" t="s">
        <v>5815</v>
      </c>
    </row>
    <row r="1900" spans="1:3" ht="15" customHeight="1" x14ac:dyDescent="0.25">
      <c r="A1900" s="12">
        <v>1888</v>
      </c>
      <c r="B1900" s="14" t="s">
        <v>1523</v>
      </c>
      <c r="C1900" s="14" t="s">
        <v>20</v>
      </c>
    </row>
    <row r="1901" spans="1:3" ht="15" customHeight="1" x14ac:dyDescent="0.25">
      <c r="A1901" s="12">
        <v>1889</v>
      </c>
      <c r="B1901" s="13" t="s">
        <v>709</v>
      </c>
      <c r="C1901" s="13" t="s">
        <v>710</v>
      </c>
    </row>
    <row r="1902" spans="1:3" ht="15" customHeight="1" x14ac:dyDescent="0.25">
      <c r="A1902" s="12">
        <v>1890</v>
      </c>
      <c r="B1902" s="13" t="s">
        <v>6882</v>
      </c>
      <c r="C1902" s="13" t="s">
        <v>6874</v>
      </c>
    </row>
    <row r="1903" spans="1:3" ht="15" customHeight="1" x14ac:dyDescent="0.25">
      <c r="A1903" s="12">
        <v>1891</v>
      </c>
      <c r="B1903" s="13" t="s">
        <v>8018</v>
      </c>
      <c r="C1903" s="13" t="s">
        <v>363</v>
      </c>
    </row>
    <row r="1904" spans="1:3" ht="15" customHeight="1" x14ac:dyDescent="0.25">
      <c r="A1904" s="12">
        <v>1892</v>
      </c>
      <c r="B1904" s="20" t="s">
        <v>7891</v>
      </c>
      <c r="C1904" s="20" t="s">
        <v>97</v>
      </c>
    </row>
    <row r="1905" spans="1:3" ht="15" customHeight="1" x14ac:dyDescent="0.25">
      <c r="A1905" s="12">
        <v>1893</v>
      </c>
      <c r="B1905" s="13" t="s">
        <v>6353</v>
      </c>
      <c r="C1905" s="13" t="s">
        <v>1073</v>
      </c>
    </row>
    <row r="1906" spans="1:3" ht="15" customHeight="1" x14ac:dyDescent="0.25">
      <c r="A1906" s="12">
        <v>1894</v>
      </c>
      <c r="B1906" s="14" t="s">
        <v>3877</v>
      </c>
      <c r="C1906" s="14" t="s">
        <v>43</v>
      </c>
    </row>
    <row r="1907" spans="1:3" ht="15" customHeight="1" x14ac:dyDescent="0.25">
      <c r="A1907" s="12">
        <v>1895</v>
      </c>
      <c r="B1907" s="13" t="s">
        <v>6041</v>
      </c>
      <c r="C1907" s="13" t="s">
        <v>70</v>
      </c>
    </row>
    <row r="1908" spans="1:3" ht="15" customHeight="1" x14ac:dyDescent="0.25">
      <c r="A1908" s="12">
        <v>1896</v>
      </c>
      <c r="B1908" s="14" t="s">
        <v>2456</v>
      </c>
      <c r="C1908" s="14" t="s">
        <v>2418</v>
      </c>
    </row>
    <row r="1909" spans="1:3" ht="15" customHeight="1" x14ac:dyDescent="0.25">
      <c r="A1909" s="12">
        <v>1897</v>
      </c>
      <c r="B1909" s="14" t="s">
        <v>3716</v>
      </c>
      <c r="C1909" s="14" t="s">
        <v>97</v>
      </c>
    </row>
    <row r="1910" spans="1:3" ht="15" customHeight="1" x14ac:dyDescent="0.25">
      <c r="A1910" s="12">
        <v>1898</v>
      </c>
      <c r="B1910" s="30" t="s">
        <v>8681</v>
      </c>
      <c r="C1910" s="16" t="s">
        <v>1812</v>
      </c>
    </row>
    <row r="1911" spans="1:3" ht="15" customHeight="1" x14ac:dyDescent="0.25">
      <c r="A1911" s="12">
        <v>1899</v>
      </c>
      <c r="B1911" s="13" t="s">
        <v>8682</v>
      </c>
      <c r="C1911" s="13" t="s">
        <v>4486</v>
      </c>
    </row>
    <row r="1912" spans="1:3" ht="15" customHeight="1" x14ac:dyDescent="0.25">
      <c r="A1912" s="12">
        <v>1900</v>
      </c>
      <c r="B1912" s="13" t="s">
        <v>4962</v>
      </c>
      <c r="C1912" s="13" t="s">
        <v>4963</v>
      </c>
    </row>
    <row r="1913" spans="1:3" ht="15" customHeight="1" x14ac:dyDescent="0.25">
      <c r="A1913" s="12">
        <v>1901</v>
      </c>
      <c r="B1913" s="13" t="s">
        <v>5094</v>
      </c>
      <c r="C1913" s="13" t="s">
        <v>456</v>
      </c>
    </row>
    <row r="1914" spans="1:3" ht="15" customHeight="1" x14ac:dyDescent="0.25">
      <c r="A1914" s="12">
        <v>1902</v>
      </c>
      <c r="B1914" s="13" t="s">
        <v>5998</v>
      </c>
      <c r="C1914" s="13" t="s">
        <v>21</v>
      </c>
    </row>
    <row r="1915" spans="1:3" ht="15" customHeight="1" x14ac:dyDescent="0.25">
      <c r="A1915" s="12">
        <v>1903</v>
      </c>
      <c r="B1915" s="13" t="s">
        <v>4534</v>
      </c>
      <c r="C1915" s="13" t="s">
        <v>354</v>
      </c>
    </row>
    <row r="1916" spans="1:3" ht="15" customHeight="1" x14ac:dyDescent="0.25">
      <c r="A1916" s="12">
        <v>1904</v>
      </c>
      <c r="B1916" s="13" t="s">
        <v>6690</v>
      </c>
      <c r="C1916" s="13" t="s">
        <v>6689</v>
      </c>
    </row>
    <row r="1917" spans="1:3" ht="15" customHeight="1" x14ac:dyDescent="0.25">
      <c r="A1917" s="12">
        <v>1905</v>
      </c>
      <c r="B1917" s="28" t="s">
        <v>8683</v>
      </c>
      <c r="C1917" s="28" t="s">
        <v>81</v>
      </c>
    </row>
    <row r="1918" spans="1:3" ht="15" customHeight="1" x14ac:dyDescent="0.25">
      <c r="A1918" s="12">
        <v>1906</v>
      </c>
      <c r="B1918" s="13" t="s">
        <v>7388</v>
      </c>
      <c r="C1918" s="13" t="s">
        <v>7379</v>
      </c>
    </row>
    <row r="1919" spans="1:3" ht="15" customHeight="1" x14ac:dyDescent="0.25">
      <c r="A1919" s="12">
        <v>1907</v>
      </c>
      <c r="B1919" s="16" t="s">
        <v>8684</v>
      </c>
      <c r="C1919" s="16" t="s">
        <v>435</v>
      </c>
    </row>
    <row r="1920" spans="1:3" ht="15" customHeight="1" x14ac:dyDescent="0.25">
      <c r="A1920" s="12">
        <v>1908</v>
      </c>
      <c r="B1920" s="14" t="s">
        <v>2839</v>
      </c>
      <c r="C1920" s="14" t="s">
        <v>2829</v>
      </c>
    </row>
    <row r="1921" spans="1:3" ht="15" customHeight="1" x14ac:dyDescent="0.25">
      <c r="A1921" s="12">
        <v>1909</v>
      </c>
      <c r="B1921" s="13" t="s">
        <v>7134</v>
      </c>
      <c r="C1921" s="13" t="s">
        <v>6487</v>
      </c>
    </row>
    <row r="1922" spans="1:3" ht="15" customHeight="1" x14ac:dyDescent="0.25">
      <c r="A1922" s="12">
        <v>1910</v>
      </c>
      <c r="B1922" s="13" t="s">
        <v>6305</v>
      </c>
      <c r="C1922" s="13" t="s">
        <v>6215</v>
      </c>
    </row>
    <row r="1923" spans="1:3" ht="15" customHeight="1" x14ac:dyDescent="0.25">
      <c r="A1923" s="12">
        <v>1911</v>
      </c>
      <c r="B1923" s="14" t="s">
        <v>2754</v>
      </c>
      <c r="C1923" s="14" t="s">
        <v>66</v>
      </c>
    </row>
    <row r="1924" spans="1:3" ht="15" customHeight="1" x14ac:dyDescent="0.25">
      <c r="A1924" s="12">
        <v>1912</v>
      </c>
      <c r="B1924" s="14" t="s">
        <v>1631</v>
      </c>
      <c r="C1924" s="14" t="s">
        <v>352</v>
      </c>
    </row>
    <row r="1925" spans="1:3" ht="15" customHeight="1" x14ac:dyDescent="0.25">
      <c r="A1925" s="12">
        <v>1913</v>
      </c>
      <c r="B1925" s="14" t="s">
        <v>771</v>
      </c>
      <c r="C1925" s="17" t="s">
        <v>80</v>
      </c>
    </row>
    <row r="1926" spans="1:3" ht="15" customHeight="1" x14ac:dyDescent="0.25">
      <c r="A1926" s="12">
        <v>1914</v>
      </c>
      <c r="B1926" s="13" t="s">
        <v>7331</v>
      </c>
      <c r="C1926" s="13" t="s">
        <v>5919</v>
      </c>
    </row>
    <row r="1927" spans="1:3" ht="15" customHeight="1" x14ac:dyDescent="0.25">
      <c r="A1927" s="12">
        <v>1915</v>
      </c>
      <c r="B1927" s="13" t="s">
        <v>4403</v>
      </c>
      <c r="C1927" s="13" t="s">
        <v>193</v>
      </c>
    </row>
    <row r="1928" spans="1:3" ht="15" customHeight="1" x14ac:dyDescent="0.25">
      <c r="A1928" s="12">
        <v>1916</v>
      </c>
      <c r="B1928" s="22" t="s">
        <v>1780</v>
      </c>
      <c r="C1928" s="17" t="s">
        <v>1778</v>
      </c>
    </row>
    <row r="1929" spans="1:3" ht="15" customHeight="1" x14ac:dyDescent="0.25">
      <c r="A1929" s="12">
        <v>1917</v>
      </c>
      <c r="B1929" s="14" t="s">
        <v>8685</v>
      </c>
      <c r="C1929" s="17" t="s">
        <v>915</v>
      </c>
    </row>
    <row r="1930" spans="1:3" ht="15" customHeight="1" x14ac:dyDescent="0.25">
      <c r="A1930" s="12">
        <v>1918</v>
      </c>
      <c r="B1930" s="13" t="s">
        <v>5369</v>
      </c>
      <c r="C1930" s="13" t="s">
        <v>363</v>
      </c>
    </row>
    <row r="1931" spans="1:3" ht="15" customHeight="1" x14ac:dyDescent="0.25">
      <c r="A1931" s="12">
        <v>1919</v>
      </c>
      <c r="B1931" s="13" t="s">
        <v>5031</v>
      </c>
      <c r="C1931" s="13" t="s">
        <v>5032</v>
      </c>
    </row>
    <row r="1932" spans="1:3" ht="15" customHeight="1" x14ac:dyDescent="0.25">
      <c r="A1932" s="12">
        <v>1920</v>
      </c>
      <c r="B1932" s="13" t="s">
        <v>8686</v>
      </c>
      <c r="C1932" s="13" t="s">
        <v>4298</v>
      </c>
    </row>
    <row r="1933" spans="1:3" ht="15" customHeight="1" x14ac:dyDescent="0.25">
      <c r="A1933" s="12">
        <v>1921</v>
      </c>
      <c r="B1933" s="14" t="s">
        <v>2163</v>
      </c>
      <c r="C1933" s="14" t="s">
        <v>670</v>
      </c>
    </row>
    <row r="1934" spans="1:3" ht="15" customHeight="1" x14ac:dyDescent="0.25">
      <c r="A1934" s="12">
        <v>1922</v>
      </c>
      <c r="B1934" s="13" t="s">
        <v>8687</v>
      </c>
      <c r="C1934" s="13" t="s">
        <v>113</v>
      </c>
    </row>
    <row r="1935" spans="1:3" ht="15" customHeight="1" x14ac:dyDescent="0.25">
      <c r="A1935" s="12">
        <v>1923</v>
      </c>
      <c r="B1935" s="13" t="s">
        <v>8688</v>
      </c>
      <c r="C1935" s="13" t="s">
        <v>88</v>
      </c>
    </row>
    <row r="1936" spans="1:3" ht="15" customHeight="1" x14ac:dyDescent="0.25">
      <c r="A1936" s="12">
        <v>1924</v>
      </c>
      <c r="B1936" s="13" t="s">
        <v>5130</v>
      </c>
      <c r="C1936" s="13" t="s">
        <v>5113</v>
      </c>
    </row>
    <row r="1937" spans="1:3" ht="15" customHeight="1" x14ac:dyDescent="0.25">
      <c r="A1937" s="12">
        <v>1925</v>
      </c>
      <c r="B1937" s="14" t="s">
        <v>3599</v>
      </c>
      <c r="C1937" s="14" t="s">
        <v>3600</v>
      </c>
    </row>
    <row r="1938" spans="1:3" ht="15" customHeight="1" x14ac:dyDescent="0.25">
      <c r="A1938" s="12">
        <v>1926</v>
      </c>
      <c r="B1938" s="13" t="s">
        <v>5629</v>
      </c>
      <c r="C1938" s="13" t="s">
        <v>49</v>
      </c>
    </row>
    <row r="1939" spans="1:3" ht="15" customHeight="1" x14ac:dyDescent="0.25">
      <c r="A1939" s="12">
        <v>1927</v>
      </c>
      <c r="B1939" s="14" t="s">
        <v>627</v>
      </c>
      <c r="C1939" s="14" t="s">
        <v>111</v>
      </c>
    </row>
    <row r="1940" spans="1:3" ht="15" customHeight="1" x14ac:dyDescent="0.25">
      <c r="A1940" s="12">
        <v>1928</v>
      </c>
      <c r="B1940" s="16" t="s">
        <v>8689</v>
      </c>
      <c r="C1940" s="16" t="s">
        <v>111</v>
      </c>
    </row>
    <row r="1941" spans="1:3" ht="15" customHeight="1" x14ac:dyDescent="0.25">
      <c r="A1941" s="12">
        <v>1929</v>
      </c>
      <c r="B1941" s="14" t="s">
        <v>3585</v>
      </c>
      <c r="C1941" s="14" t="s">
        <v>3586</v>
      </c>
    </row>
    <row r="1942" spans="1:3" ht="15" customHeight="1" x14ac:dyDescent="0.25">
      <c r="A1942" s="12">
        <v>1930</v>
      </c>
      <c r="B1942" s="13" t="s">
        <v>1081</v>
      </c>
      <c r="C1942" s="13" t="s">
        <v>985</v>
      </c>
    </row>
    <row r="1943" spans="1:3" ht="15" customHeight="1" x14ac:dyDescent="0.25">
      <c r="A1943" s="12">
        <v>1931</v>
      </c>
      <c r="B1943" s="14" t="s">
        <v>2759</v>
      </c>
      <c r="C1943" s="14" t="s">
        <v>2658</v>
      </c>
    </row>
    <row r="1944" spans="1:3" ht="15" customHeight="1" x14ac:dyDescent="0.25">
      <c r="A1944" s="12">
        <v>1932</v>
      </c>
      <c r="B1944" s="13" t="s">
        <v>8690</v>
      </c>
      <c r="C1944" s="13" t="s">
        <v>230</v>
      </c>
    </row>
    <row r="1945" spans="1:3" ht="15" customHeight="1" x14ac:dyDescent="0.25">
      <c r="A1945" s="12">
        <v>1933</v>
      </c>
      <c r="B1945" s="13" t="s">
        <v>7045</v>
      </c>
      <c r="C1945" s="13" t="s">
        <v>22</v>
      </c>
    </row>
    <row r="1946" spans="1:3" ht="15" customHeight="1" x14ac:dyDescent="0.25">
      <c r="A1946" s="12">
        <v>1934</v>
      </c>
      <c r="B1946" s="13" t="s">
        <v>5795</v>
      </c>
      <c r="C1946" s="13" t="s">
        <v>5791</v>
      </c>
    </row>
    <row r="1947" spans="1:3" ht="15" customHeight="1" x14ac:dyDescent="0.25">
      <c r="A1947" s="12">
        <v>1935</v>
      </c>
      <c r="B1947" s="16" t="s">
        <v>8691</v>
      </c>
      <c r="C1947" s="19" t="s">
        <v>275</v>
      </c>
    </row>
    <row r="1948" spans="1:3" ht="15" customHeight="1" x14ac:dyDescent="0.25">
      <c r="A1948" s="12">
        <v>1936</v>
      </c>
      <c r="B1948" s="13" t="s">
        <v>4598</v>
      </c>
      <c r="C1948" s="13" t="s">
        <v>379</v>
      </c>
    </row>
    <row r="1949" spans="1:3" ht="15" customHeight="1" x14ac:dyDescent="0.25">
      <c r="A1949" s="12">
        <v>1937</v>
      </c>
      <c r="B1949" s="13" t="s">
        <v>5661</v>
      </c>
      <c r="C1949" s="13" t="s">
        <v>357</v>
      </c>
    </row>
    <row r="1950" spans="1:3" ht="15" customHeight="1" x14ac:dyDescent="0.25">
      <c r="A1950" s="12">
        <v>1938</v>
      </c>
      <c r="B1950" s="14" t="s">
        <v>8692</v>
      </c>
      <c r="C1950" s="14" t="s">
        <v>97</v>
      </c>
    </row>
    <row r="1951" spans="1:3" ht="15" customHeight="1" x14ac:dyDescent="0.25">
      <c r="A1951" s="12">
        <v>1939</v>
      </c>
      <c r="B1951" s="13" t="s">
        <v>5473</v>
      </c>
      <c r="C1951" s="13" t="s">
        <v>101</v>
      </c>
    </row>
    <row r="1952" spans="1:3" ht="15" customHeight="1" x14ac:dyDescent="0.25">
      <c r="A1952" s="12">
        <v>1940</v>
      </c>
      <c r="B1952" s="16" t="s">
        <v>8693</v>
      </c>
      <c r="C1952" s="16" t="s">
        <v>147</v>
      </c>
    </row>
    <row r="1953" spans="1:3" ht="15" customHeight="1" x14ac:dyDescent="0.25">
      <c r="A1953" s="12">
        <v>1941</v>
      </c>
      <c r="B1953" s="14" t="s">
        <v>1346</v>
      </c>
      <c r="C1953" s="17" t="s">
        <v>915</v>
      </c>
    </row>
    <row r="1954" spans="1:3" ht="15" customHeight="1" x14ac:dyDescent="0.25">
      <c r="A1954" s="12">
        <v>1942</v>
      </c>
      <c r="B1954" s="14" t="s">
        <v>8694</v>
      </c>
      <c r="C1954" s="14" t="s">
        <v>1379</v>
      </c>
    </row>
    <row r="1955" spans="1:3" ht="15" customHeight="1" x14ac:dyDescent="0.25">
      <c r="A1955" s="12">
        <v>1943</v>
      </c>
      <c r="B1955" s="13" t="s">
        <v>6597</v>
      </c>
      <c r="C1955" s="13" t="s">
        <v>6592</v>
      </c>
    </row>
    <row r="1956" spans="1:3" ht="15" customHeight="1" x14ac:dyDescent="0.25">
      <c r="A1956" s="12">
        <v>1944</v>
      </c>
      <c r="B1956" s="22" t="s">
        <v>3359</v>
      </c>
      <c r="C1956" s="17" t="s">
        <v>251</v>
      </c>
    </row>
    <row r="1957" spans="1:3" ht="15" customHeight="1" x14ac:dyDescent="0.25">
      <c r="A1957" s="12">
        <v>1945</v>
      </c>
      <c r="B1957" s="14" t="s">
        <v>3173</v>
      </c>
      <c r="C1957" s="14" t="s">
        <v>2781</v>
      </c>
    </row>
    <row r="1958" spans="1:3" ht="15" customHeight="1" x14ac:dyDescent="0.25">
      <c r="A1958" s="12">
        <v>1946</v>
      </c>
      <c r="B1958" s="14" t="s">
        <v>1892</v>
      </c>
      <c r="C1958" s="14" t="s">
        <v>111</v>
      </c>
    </row>
    <row r="1959" spans="1:3" ht="15" customHeight="1" x14ac:dyDescent="0.25">
      <c r="A1959" s="12">
        <v>1947</v>
      </c>
      <c r="B1959" s="14" t="s">
        <v>8695</v>
      </c>
      <c r="C1959" s="14" t="s">
        <v>42</v>
      </c>
    </row>
    <row r="1960" spans="1:3" ht="15" customHeight="1" x14ac:dyDescent="0.25">
      <c r="A1960" s="12">
        <v>1948</v>
      </c>
      <c r="B1960" s="13" t="s">
        <v>5082</v>
      </c>
      <c r="C1960" s="13" t="s">
        <v>5083</v>
      </c>
    </row>
    <row r="1961" spans="1:3" ht="15" customHeight="1" x14ac:dyDescent="0.25">
      <c r="A1961" s="12">
        <v>1949</v>
      </c>
      <c r="B1961" s="13" t="s">
        <v>8696</v>
      </c>
      <c r="C1961" s="13" t="s">
        <v>1979</v>
      </c>
    </row>
    <row r="1962" spans="1:3" ht="15" customHeight="1" x14ac:dyDescent="0.25">
      <c r="A1962" s="12">
        <v>1950</v>
      </c>
      <c r="B1962" s="14" t="s">
        <v>3203</v>
      </c>
      <c r="C1962" s="14" t="s">
        <v>2781</v>
      </c>
    </row>
    <row r="1963" spans="1:3" ht="15" customHeight="1" x14ac:dyDescent="0.25">
      <c r="A1963" s="12">
        <v>1951</v>
      </c>
      <c r="B1963" s="13" t="s">
        <v>6048</v>
      </c>
      <c r="C1963" s="13" t="s">
        <v>70</v>
      </c>
    </row>
    <row r="1964" spans="1:3" ht="15" customHeight="1" x14ac:dyDescent="0.25">
      <c r="A1964" s="12">
        <v>1952</v>
      </c>
      <c r="B1964" s="13" t="s">
        <v>5952</v>
      </c>
      <c r="C1964" s="13" t="s">
        <v>70</v>
      </c>
    </row>
    <row r="1965" spans="1:3" ht="15" customHeight="1" x14ac:dyDescent="0.25">
      <c r="A1965" s="12">
        <v>1953</v>
      </c>
      <c r="B1965" s="14" t="s">
        <v>1344</v>
      </c>
      <c r="C1965" s="17" t="s">
        <v>915</v>
      </c>
    </row>
    <row r="1966" spans="1:3" ht="15" customHeight="1" x14ac:dyDescent="0.25">
      <c r="A1966" s="12">
        <v>1954</v>
      </c>
      <c r="B1966" s="13" t="s">
        <v>4748</v>
      </c>
      <c r="C1966" s="13" t="s">
        <v>4749</v>
      </c>
    </row>
    <row r="1967" spans="1:3" ht="15" customHeight="1" x14ac:dyDescent="0.25">
      <c r="A1967" s="12">
        <v>1955</v>
      </c>
      <c r="B1967" s="13" t="s">
        <v>7560</v>
      </c>
      <c r="C1967" s="13" t="s">
        <v>360</v>
      </c>
    </row>
    <row r="1968" spans="1:3" ht="15" customHeight="1" x14ac:dyDescent="0.25">
      <c r="A1968" s="12">
        <v>1956</v>
      </c>
      <c r="B1968" s="13" t="s">
        <v>8697</v>
      </c>
      <c r="C1968" s="13" t="s">
        <v>193</v>
      </c>
    </row>
    <row r="1969" spans="1:3" ht="15" customHeight="1" x14ac:dyDescent="0.25">
      <c r="A1969" s="12">
        <v>1957</v>
      </c>
      <c r="B1969" s="13" t="s">
        <v>4895</v>
      </c>
      <c r="C1969" s="13" t="s">
        <v>1077</v>
      </c>
    </row>
    <row r="1970" spans="1:3" ht="15" customHeight="1" x14ac:dyDescent="0.25">
      <c r="A1970" s="12">
        <v>1958</v>
      </c>
      <c r="B1970" s="13" t="s">
        <v>4323</v>
      </c>
      <c r="C1970" s="13" t="s">
        <v>4314</v>
      </c>
    </row>
    <row r="1971" spans="1:3" ht="15" customHeight="1" x14ac:dyDescent="0.25">
      <c r="A1971" s="12">
        <v>1959</v>
      </c>
      <c r="B1971" s="16" t="s">
        <v>8698</v>
      </c>
      <c r="C1971" s="16" t="s">
        <v>841</v>
      </c>
    </row>
    <row r="1972" spans="1:3" ht="15" customHeight="1" x14ac:dyDescent="0.25">
      <c r="A1972" s="12">
        <v>1960</v>
      </c>
      <c r="B1972" s="13" t="s">
        <v>4291</v>
      </c>
      <c r="C1972" s="13" t="s">
        <v>4289</v>
      </c>
    </row>
    <row r="1973" spans="1:3" ht="15" customHeight="1" x14ac:dyDescent="0.25">
      <c r="A1973" s="12">
        <v>1961</v>
      </c>
      <c r="B1973" s="13" t="s">
        <v>8699</v>
      </c>
      <c r="C1973" s="13" t="s">
        <v>230</v>
      </c>
    </row>
    <row r="1974" spans="1:3" ht="15" customHeight="1" x14ac:dyDescent="0.25">
      <c r="A1974" s="12">
        <v>1962</v>
      </c>
      <c r="B1974" s="14" t="s">
        <v>3761</v>
      </c>
      <c r="C1974" s="14" t="s">
        <v>97</v>
      </c>
    </row>
    <row r="1975" spans="1:3" ht="15" customHeight="1" x14ac:dyDescent="0.25">
      <c r="A1975" s="12">
        <v>1963</v>
      </c>
      <c r="B1975" s="14" t="s">
        <v>3901</v>
      </c>
      <c r="C1975" s="14" t="s">
        <v>43</v>
      </c>
    </row>
    <row r="1976" spans="1:3" ht="15" customHeight="1" x14ac:dyDescent="0.25">
      <c r="A1976" s="12">
        <v>1964</v>
      </c>
      <c r="B1976" s="13" t="s">
        <v>8700</v>
      </c>
      <c r="C1976" s="13" t="s">
        <v>8701</v>
      </c>
    </row>
    <row r="1977" spans="1:3" ht="15" customHeight="1" x14ac:dyDescent="0.25">
      <c r="A1977" s="12">
        <v>1965</v>
      </c>
      <c r="B1977" s="13" t="s">
        <v>5275</v>
      </c>
      <c r="C1977" s="13" t="s">
        <v>452</v>
      </c>
    </row>
    <row r="1978" spans="1:3" ht="15" customHeight="1" x14ac:dyDescent="0.25">
      <c r="A1978" s="12">
        <v>1966</v>
      </c>
      <c r="B1978" s="13" t="s">
        <v>6242</v>
      </c>
      <c r="C1978" s="13" t="s">
        <v>6215</v>
      </c>
    </row>
    <row r="1979" spans="1:3" ht="15" customHeight="1" x14ac:dyDescent="0.25">
      <c r="A1979" s="12">
        <v>1967</v>
      </c>
      <c r="B1979" s="13" t="s">
        <v>8702</v>
      </c>
      <c r="C1979" s="13" t="s">
        <v>5294</v>
      </c>
    </row>
    <row r="1980" spans="1:3" ht="15" customHeight="1" x14ac:dyDescent="0.25">
      <c r="A1980" s="12">
        <v>1968</v>
      </c>
      <c r="B1980" s="14" t="s">
        <v>2070</v>
      </c>
      <c r="C1980" s="14" t="s">
        <v>496</v>
      </c>
    </row>
    <row r="1981" spans="1:3" ht="15" customHeight="1" x14ac:dyDescent="0.25">
      <c r="A1981" s="12">
        <v>1969</v>
      </c>
      <c r="B1981" s="14" t="s">
        <v>4003</v>
      </c>
      <c r="C1981" s="14" t="s">
        <v>97</v>
      </c>
    </row>
    <row r="1982" spans="1:3" ht="15" customHeight="1" x14ac:dyDescent="0.25">
      <c r="A1982" s="12">
        <v>1970</v>
      </c>
      <c r="B1982" s="13" t="s">
        <v>7353</v>
      </c>
      <c r="C1982" s="13" t="s">
        <v>6386</v>
      </c>
    </row>
    <row r="1983" spans="1:3" ht="15" customHeight="1" x14ac:dyDescent="0.25">
      <c r="A1983" s="12">
        <v>1971</v>
      </c>
      <c r="B1983" s="13" t="s">
        <v>756</v>
      </c>
      <c r="C1983" s="13" t="s">
        <v>113</v>
      </c>
    </row>
    <row r="1984" spans="1:3" ht="15" customHeight="1" x14ac:dyDescent="0.25">
      <c r="A1984" s="12">
        <v>1972</v>
      </c>
      <c r="B1984" s="13" t="s">
        <v>7277</v>
      </c>
      <c r="C1984" s="13" t="s">
        <v>5843</v>
      </c>
    </row>
    <row r="1985" spans="1:3" ht="15" customHeight="1" x14ac:dyDescent="0.25">
      <c r="A1985" s="12">
        <v>1973</v>
      </c>
      <c r="B1985" s="14" t="s">
        <v>3537</v>
      </c>
      <c r="C1985" s="14" t="s">
        <v>48</v>
      </c>
    </row>
    <row r="1986" spans="1:3" ht="15" customHeight="1" x14ac:dyDescent="0.25">
      <c r="A1986" s="12">
        <v>1974</v>
      </c>
      <c r="B1986" s="16" t="s">
        <v>8703</v>
      </c>
      <c r="C1986" s="16" t="s">
        <v>42</v>
      </c>
    </row>
    <row r="1987" spans="1:3" ht="15" customHeight="1" x14ac:dyDescent="0.25">
      <c r="A1987" s="12">
        <v>1975</v>
      </c>
      <c r="B1987" s="13" t="s">
        <v>5427</v>
      </c>
      <c r="C1987" s="13" t="s">
        <v>868</v>
      </c>
    </row>
    <row r="1988" spans="1:3" ht="15" customHeight="1" x14ac:dyDescent="0.25">
      <c r="A1988" s="12">
        <v>1976</v>
      </c>
      <c r="B1988" s="16" t="s">
        <v>8704</v>
      </c>
      <c r="C1988" s="16" t="s">
        <v>42</v>
      </c>
    </row>
    <row r="1989" spans="1:3" ht="15" customHeight="1" x14ac:dyDescent="0.25">
      <c r="A1989" s="12">
        <v>1977</v>
      </c>
      <c r="B1989" s="16" t="s">
        <v>8705</v>
      </c>
      <c r="C1989" s="16" t="s">
        <v>42</v>
      </c>
    </row>
    <row r="1990" spans="1:3" ht="15" customHeight="1" x14ac:dyDescent="0.25">
      <c r="A1990" s="12">
        <v>1978</v>
      </c>
      <c r="B1990" s="14" t="s">
        <v>2600</v>
      </c>
      <c r="C1990" s="14" t="s">
        <v>147</v>
      </c>
    </row>
    <row r="1991" spans="1:3" ht="15" customHeight="1" x14ac:dyDescent="0.25">
      <c r="A1991" s="12">
        <v>1979</v>
      </c>
      <c r="B1991" s="13" t="s">
        <v>4285</v>
      </c>
      <c r="C1991" s="13" t="s">
        <v>4281</v>
      </c>
    </row>
    <row r="1992" spans="1:3" ht="15" customHeight="1" x14ac:dyDescent="0.25">
      <c r="A1992" s="12">
        <v>1980</v>
      </c>
      <c r="B1992" s="13" t="s">
        <v>8706</v>
      </c>
      <c r="C1992" s="13" t="s">
        <v>88</v>
      </c>
    </row>
    <row r="1993" spans="1:3" ht="15" customHeight="1" x14ac:dyDescent="0.25">
      <c r="A1993" s="12">
        <v>1981</v>
      </c>
      <c r="B1993" s="13" t="s">
        <v>5570</v>
      </c>
      <c r="C1993" s="13" t="s">
        <v>456</v>
      </c>
    </row>
    <row r="1994" spans="1:3" ht="15" customHeight="1" x14ac:dyDescent="0.25">
      <c r="A1994" s="12">
        <v>1982</v>
      </c>
      <c r="B1994" s="13" t="s">
        <v>5131</v>
      </c>
      <c r="C1994" s="13" t="s">
        <v>5112</v>
      </c>
    </row>
    <row r="1995" spans="1:3" ht="15" customHeight="1" x14ac:dyDescent="0.25">
      <c r="A1995" s="12">
        <v>1983</v>
      </c>
      <c r="B1995" s="13" t="s">
        <v>458</v>
      </c>
      <c r="C1995" s="13" t="s">
        <v>456</v>
      </c>
    </row>
    <row r="1996" spans="1:3" ht="15" customHeight="1" x14ac:dyDescent="0.25">
      <c r="A1996" s="12">
        <v>1984</v>
      </c>
      <c r="B1996" s="13" t="s">
        <v>7190</v>
      </c>
      <c r="C1996" s="13" t="s">
        <v>22</v>
      </c>
    </row>
    <row r="1997" spans="1:3" ht="15" customHeight="1" x14ac:dyDescent="0.25">
      <c r="A1997" s="12">
        <v>1985</v>
      </c>
      <c r="B1997" s="13" t="s">
        <v>6372</v>
      </c>
      <c r="C1997" s="13" t="s">
        <v>1073</v>
      </c>
    </row>
    <row r="1998" spans="1:3" ht="15" customHeight="1" x14ac:dyDescent="0.25">
      <c r="A1998" s="12">
        <v>1986</v>
      </c>
      <c r="B1998" s="13" t="s">
        <v>5806</v>
      </c>
      <c r="C1998" s="13" t="s">
        <v>5791</v>
      </c>
    </row>
    <row r="1999" spans="1:3" ht="15" customHeight="1" x14ac:dyDescent="0.25">
      <c r="A1999" s="12">
        <v>1987</v>
      </c>
      <c r="B1999" s="14" t="s">
        <v>8707</v>
      </c>
      <c r="C1999" s="14" t="s">
        <v>6955</v>
      </c>
    </row>
    <row r="2000" spans="1:3" ht="15" customHeight="1" x14ac:dyDescent="0.25">
      <c r="A2000" s="12">
        <v>1988</v>
      </c>
      <c r="B2000" s="14" t="s">
        <v>622</v>
      </c>
      <c r="C2000" s="14" t="s">
        <v>111</v>
      </c>
    </row>
    <row r="2001" spans="1:3" ht="15" customHeight="1" x14ac:dyDescent="0.25">
      <c r="A2001" s="12">
        <v>1989</v>
      </c>
      <c r="B2001" s="13" t="s">
        <v>6408</v>
      </c>
      <c r="C2001" s="13" t="s">
        <v>6398</v>
      </c>
    </row>
    <row r="2002" spans="1:3" ht="15" customHeight="1" x14ac:dyDescent="0.25">
      <c r="A2002" s="12">
        <v>1990</v>
      </c>
      <c r="B2002" s="13" t="s">
        <v>359</v>
      </c>
      <c r="C2002" s="13" t="s">
        <v>360</v>
      </c>
    </row>
    <row r="2003" spans="1:3" ht="15" customHeight="1" x14ac:dyDescent="0.25">
      <c r="A2003" s="12">
        <v>1991</v>
      </c>
      <c r="B2003" s="13" t="s">
        <v>503</v>
      </c>
      <c r="C2003" s="13" t="s">
        <v>504</v>
      </c>
    </row>
    <row r="2004" spans="1:3" ht="15" customHeight="1" x14ac:dyDescent="0.25">
      <c r="A2004" s="12">
        <v>1992</v>
      </c>
      <c r="B2004" s="13" t="s">
        <v>8708</v>
      </c>
      <c r="C2004" s="13" t="s">
        <v>85</v>
      </c>
    </row>
    <row r="2005" spans="1:3" ht="15" customHeight="1" x14ac:dyDescent="0.25">
      <c r="A2005" s="12">
        <v>1993</v>
      </c>
      <c r="B2005" s="14" t="s">
        <v>8709</v>
      </c>
      <c r="C2005" s="14" t="s">
        <v>266</v>
      </c>
    </row>
    <row r="2006" spans="1:3" ht="15" customHeight="1" x14ac:dyDescent="0.25">
      <c r="A2006" s="12">
        <v>1994</v>
      </c>
      <c r="B2006" s="14" t="s">
        <v>3390</v>
      </c>
      <c r="C2006" s="14" t="s">
        <v>3381</v>
      </c>
    </row>
    <row r="2007" spans="1:3" ht="15" customHeight="1" x14ac:dyDescent="0.25">
      <c r="A2007" s="12">
        <v>1995</v>
      </c>
      <c r="B2007" s="14" t="s">
        <v>3917</v>
      </c>
      <c r="C2007" s="14" t="s">
        <v>43</v>
      </c>
    </row>
    <row r="2008" spans="1:3" ht="15" customHeight="1" x14ac:dyDescent="0.25">
      <c r="A2008" s="12">
        <v>1996</v>
      </c>
      <c r="B2008" s="13" t="s">
        <v>5747</v>
      </c>
      <c r="C2008" s="13" t="s">
        <v>5739</v>
      </c>
    </row>
    <row r="2009" spans="1:3" ht="15" customHeight="1" x14ac:dyDescent="0.25">
      <c r="A2009" s="12">
        <v>1997</v>
      </c>
      <c r="B2009" s="13" t="s">
        <v>7310</v>
      </c>
      <c r="C2009" s="13" t="s">
        <v>5919</v>
      </c>
    </row>
    <row r="2010" spans="1:3" ht="15" customHeight="1" x14ac:dyDescent="0.25">
      <c r="A2010" s="12">
        <v>1998</v>
      </c>
      <c r="B2010" s="13" t="s">
        <v>5842</v>
      </c>
      <c r="C2010" s="13" t="s">
        <v>5843</v>
      </c>
    </row>
    <row r="2011" spans="1:3" ht="15" customHeight="1" x14ac:dyDescent="0.25">
      <c r="A2011" s="12">
        <v>1999</v>
      </c>
      <c r="B2011" s="22" t="s">
        <v>8710</v>
      </c>
      <c r="C2011" s="17" t="s">
        <v>1778</v>
      </c>
    </row>
    <row r="2012" spans="1:3" ht="15" customHeight="1" x14ac:dyDescent="0.25">
      <c r="A2012" s="12">
        <v>2000</v>
      </c>
      <c r="B2012" s="13" t="s">
        <v>7557</v>
      </c>
      <c r="C2012" s="13" t="s">
        <v>360</v>
      </c>
    </row>
    <row r="2013" spans="1:3" ht="15" customHeight="1" x14ac:dyDescent="0.25">
      <c r="A2013" s="12">
        <v>2001</v>
      </c>
      <c r="B2013" s="15" t="s">
        <v>3302</v>
      </c>
      <c r="C2013" s="15" t="s">
        <v>42</v>
      </c>
    </row>
    <row r="2014" spans="1:3" ht="15" customHeight="1" x14ac:dyDescent="0.25">
      <c r="A2014" s="12">
        <v>2002</v>
      </c>
      <c r="B2014" s="13" t="s">
        <v>6012</v>
      </c>
      <c r="C2014" s="13" t="s">
        <v>21</v>
      </c>
    </row>
    <row r="2015" spans="1:3" ht="15" customHeight="1" x14ac:dyDescent="0.25">
      <c r="A2015" s="12">
        <v>2003</v>
      </c>
      <c r="B2015" s="13" t="s">
        <v>6790</v>
      </c>
      <c r="C2015" s="13" t="s">
        <v>21</v>
      </c>
    </row>
    <row r="2016" spans="1:3" ht="15" customHeight="1" x14ac:dyDescent="0.25">
      <c r="A2016" s="12">
        <v>2004</v>
      </c>
      <c r="B2016" s="13" t="s">
        <v>8711</v>
      </c>
      <c r="C2016" s="13" t="s">
        <v>5294</v>
      </c>
    </row>
    <row r="2017" spans="1:3" ht="15" customHeight="1" x14ac:dyDescent="0.25">
      <c r="A2017" s="12">
        <v>2005</v>
      </c>
      <c r="B2017" s="13" t="s">
        <v>7283</v>
      </c>
      <c r="C2017" s="13" t="s">
        <v>5841</v>
      </c>
    </row>
    <row r="2018" spans="1:3" ht="15" customHeight="1" x14ac:dyDescent="0.25">
      <c r="A2018" s="12">
        <v>2006</v>
      </c>
      <c r="B2018" s="14" t="s">
        <v>3809</v>
      </c>
      <c r="C2018" s="14" t="s">
        <v>97</v>
      </c>
    </row>
    <row r="2019" spans="1:3" ht="15" customHeight="1" x14ac:dyDescent="0.25">
      <c r="A2019" s="12">
        <v>2007</v>
      </c>
      <c r="B2019" s="13" t="s">
        <v>5478</v>
      </c>
      <c r="C2019" s="13" t="s">
        <v>5477</v>
      </c>
    </row>
    <row r="2020" spans="1:3" ht="15" customHeight="1" x14ac:dyDescent="0.25">
      <c r="A2020" s="12">
        <v>2008</v>
      </c>
      <c r="B2020" s="13" t="s">
        <v>8712</v>
      </c>
      <c r="C2020" s="13" t="s">
        <v>193</v>
      </c>
    </row>
    <row r="2021" spans="1:3" ht="15" customHeight="1" x14ac:dyDescent="0.25">
      <c r="A2021" s="12">
        <v>2009</v>
      </c>
      <c r="B2021" s="13" t="s">
        <v>8713</v>
      </c>
      <c r="C2021" s="13" t="s">
        <v>1220</v>
      </c>
    </row>
    <row r="2022" spans="1:3" ht="15" customHeight="1" x14ac:dyDescent="0.25">
      <c r="A2022" s="12">
        <v>2010</v>
      </c>
      <c r="B2022" s="13" t="s">
        <v>5199</v>
      </c>
      <c r="C2022" s="13" t="s">
        <v>5112</v>
      </c>
    </row>
    <row r="2023" spans="1:3" ht="15" customHeight="1" x14ac:dyDescent="0.25">
      <c r="A2023" s="12">
        <v>2011</v>
      </c>
      <c r="B2023" s="13" t="s">
        <v>8714</v>
      </c>
      <c r="C2023" s="13" t="s">
        <v>8715</v>
      </c>
    </row>
    <row r="2024" spans="1:3" ht="15" customHeight="1" x14ac:dyDescent="0.25">
      <c r="A2024" s="12">
        <v>2012</v>
      </c>
      <c r="B2024" s="14" t="s">
        <v>2362</v>
      </c>
      <c r="C2024" s="17" t="s">
        <v>163</v>
      </c>
    </row>
    <row r="2025" spans="1:3" ht="15" customHeight="1" x14ac:dyDescent="0.25">
      <c r="A2025" s="12">
        <v>2013</v>
      </c>
      <c r="B2025" s="13" t="s">
        <v>414</v>
      </c>
      <c r="C2025" s="13" t="s">
        <v>408</v>
      </c>
    </row>
    <row r="2026" spans="1:3" ht="15" customHeight="1" x14ac:dyDescent="0.25">
      <c r="A2026" s="12">
        <v>2014</v>
      </c>
      <c r="B2026" s="13" t="s">
        <v>4345</v>
      </c>
      <c r="C2026" s="13" t="s">
        <v>4338</v>
      </c>
    </row>
    <row r="2027" spans="1:3" ht="15" customHeight="1" x14ac:dyDescent="0.25">
      <c r="A2027" s="12">
        <v>2015</v>
      </c>
      <c r="B2027" s="14" t="s">
        <v>3191</v>
      </c>
      <c r="C2027" s="14" t="s">
        <v>641</v>
      </c>
    </row>
    <row r="2028" spans="1:3" ht="15" customHeight="1" x14ac:dyDescent="0.25">
      <c r="A2028" s="12">
        <v>2016</v>
      </c>
      <c r="B2028" s="13" t="s">
        <v>8716</v>
      </c>
      <c r="C2028" s="13" t="s">
        <v>965</v>
      </c>
    </row>
    <row r="2029" spans="1:3" ht="15" customHeight="1" x14ac:dyDescent="0.25">
      <c r="A2029" s="12">
        <v>2017</v>
      </c>
      <c r="B2029" s="13" t="s">
        <v>5719</v>
      </c>
      <c r="C2029" s="13" t="s">
        <v>5712</v>
      </c>
    </row>
    <row r="2030" spans="1:3" ht="15" customHeight="1" x14ac:dyDescent="0.25">
      <c r="A2030" s="12">
        <v>2018</v>
      </c>
      <c r="B2030" s="13" t="s">
        <v>5672</v>
      </c>
      <c r="C2030" s="13" t="s">
        <v>49</v>
      </c>
    </row>
    <row r="2031" spans="1:3" ht="15" customHeight="1" x14ac:dyDescent="0.25">
      <c r="A2031" s="12">
        <v>2019</v>
      </c>
      <c r="B2031" s="13" t="s">
        <v>7274</v>
      </c>
      <c r="C2031" s="13" t="s">
        <v>5843</v>
      </c>
    </row>
    <row r="2032" spans="1:3" ht="15" customHeight="1" x14ac:dyDescent="0.25">
      <c r="A2032" s="12">
        <v>2020</v>
      </c>
      <c r="B2032" s="14" t="s">
        <v>8717</v>
      </c>
      <c r="C2032" s="14" t="s">
        <v>111</v>
      </c>
    </row>
    <row r="2033" spans="1:3" ht="15" customHeight="1" x14ac:dyDescent="0.25">
      <c r="A2033" s="12">
        <v>2021</v>
      </c>
      <c r="B2033" s="13" t="s">
        <v>8718</v>
      </c>
      <c r="C2033" s="13" t="s">
        <v>8111</v>
      </c>
    </row>
    <row r="2034" spans="1:3" ht="15" customHeight="1" x14ac:dyDescent="0.25">
      <c r="A2034" s="12">
        <v>2022</v>
      </c>
      <c r="B2034" s="13" t="s">
        <v>4929</v>
      </c>
      <c r="C2034" s="13" t="s">
        <v>1077</v>
      </c>
    </row>
    <row r="2035" spans="1:3" ht="15" customHeight="1" x14ac:dyDescent="0.25">
      <c r="A2035" s="12">
        <v>2023</v>
      </c>
      <c r="B2035" s="13" t="s">
        <v>8719</v>
      </c>
      <c r="C2035" s="13" t="s">
        <v>1979</v>
      </c>
    </row>
    <row r="2036" spans="1:3" ht="15" customHeight="1" x14ac:dyDescent="0.25">
      <c r="A2036" s="12">
        <v>2024</v>
      </c>
      <c r="B2036" s="14" t="s">
        <v>1690</v>
      </c>
      <c r="C2036" s="14" t="s">
        <v>103</v>
      </c>
    </row>
    <row r="2037" spans="1:3" ht="15" customHeight="1" x14ac:dyDescent="0.25">
      <c r="A2037" s="12">
        <v>2025</v>
      </c>
      <c r="B2037" s="13" t="s">
        <v>7219</v>
      </c>
      <c r="C2037" s="13" t="s">
        <v>7212</v>
      </c>
    </row>
    <row r="2038" spans="1:3" ht="15" customHeight="1" x14ac:dyDescent="0.25">
      <c r="A2038" s="12">
        <v>2026</v>
      </c>
      <c r="B2038" s="14" t="s">
        <v>3940</v>
      </c>
      <c r="C2038" s="14" t="s">
        <v>43</v>
      </c>
    </row>
    <row r="2039" spans="1:3" ht="15" customHeight="1" x14ac:dyDescent="0.25">
      <c r="A2039" s="12">
        <v>2027</v>
      </c>
      <c r="B2039" s="14" t="s">
        <v>3894</v>
      </c>
      <c r="C2039" s="14" t="s">
        <v>43</v>
      </c>
    </row>
    <row r="2040" spans="1:3" ht="15" customHeight="1" x14ac:dyDescent="0.25">
      <c r="A2040" s="12">
        <v>2028</v>
      </c>
      <c r="B2040" s="13" t="s">
        <v>4472</v>
      </c>
      <c r="C2040" s="13" t="s">
        <v>146</v>
      </c>
    </row>
    <row r="2041" spans="1:3" ht="15" customHeight="1" x14ac:dyDescent="0.25">
      <c r="A2041" s="12">
        <v>2029</v>
      </c>
      <c r="B2041" s="16" t="s">
        <v>8720</v>
      </c>
      <c r="C2041" s="16" t="s">
        <v>574</v>
      </c>
    </row>
    <row r="2042" spans="1:3" ht="15" customHeight="1" x14ac:dyDescent="0.25">
      <c r="A2042" s="12">
        <v>2030</v>
      </c>
      <c r="B2042" s="13" t="s">
        <v>8721</v>
      </c>
      <c r="C2042" s="13" t="s">
        <v>4289</v>
      </c>
    </row>
    <row r="2043" spans="1:3" ht="15" customHeight="1" x14ac:dyDescent="0.25">
      <c r="A2043" s="12">
        <v>2031</v>
      </c>
      <c r="B2043" s="13" t="s">
        <v>8722</v>
      </c>
      <c r="C2043" s="25" t="s">
        <v>574</v>
      </c>
    </row>
    <row r="2044" spans="1:3" ht="15" customHeight="1" x14ac:dyDescent="0.25">
      <c r="A2044" s="12">
        <v>2032</v>
      </c>
      <c r="B2044" s="13" t="s">
        <v>4843</v>
      </c>
      <c r="C2044" s="13" t="s">
        <v>434</v>
      </c>
    </row>
    <row r="2045" spans="1:3" ht="15" customHeight="1" x14ac:dyDescent="0.25">
      <c r="A2045" s="12">
        <v>2033</v>
      </c>
      <c r="B2045" s="22" t="s">
        <v>1783</v>
      </c>
      <c r="C2045" s="14" t="s">
        <v>1784</v>
      </c>
    </row>
    <row r="2046" spans="1:3" ht="15" customHeight="1" x14ac:dyDescent="0.25">
      <c r="A2046" s="12">
        <v>2034</v>
      </c>
      <c r="B2046" s="13" t="s">
        <v>8723</v>
      </c>
      <c r="C2046" s="25" t="s">
        <v>574</v>
      </c>
    </row>
    <row r="2047" spans="1:3" ht="15" customHeight="1" x14ac:dyDescent="0.25">
      <c r="A2047" s="12">
        <v>2035</v>
      </c>
      <c r="B2047" s="13" t="s">
        <v>1229</v>
      </c>
      <c r="C2047" s="13" t="s">
        <v>1062</v>
      </c>
    </row>
    <row r="2048" spans="1:3" ht="15" customHeight="1" x14ac:dyDescent="0.25">
      <c r="A2048" s="12">
        <v>2036</v>
      </c>
      <c r="B2048" s="13" t="s">
        <v>5189</v>
      </c>
      <c r="C2048" s="13" t="s">
        <v>5083</v>
      </c>
    </row>
    <row r="2049" spans="1:3" ht="15" customHeight="1" x14ac:dyDescent="0.25">
      <c r="A2049" s="12">
        <v>2037</v>
      </c>
      <c r="B2049" s="14" t="s">
        <v>1954</v>
      </c>
      <c r="C2049" s="14" t="s">
        <v>111</v>
      </c>
    </row>
    <row r="2050" spans="1:3" ht="15" customHeight="1" x14ac:dyDescent="0.25">
      <c r="A2050" s="12">
        <v>2038</v>
      </c>
      <c r="B2050" s="13" t="s">
        <v>8724</v>
      </c>
      <c r="C2050" s="13" t="s">
        <v>5294</v>
      </c>
    </row>
    <row r="2051" spans="1:3" ht="15" customHeight="1" x14ac:dyDescent="0.25">
      <c r="A2051" s="12">
        <v>2039</v>
      </c>
      <c r="B2051" s="14" t="s">
        <v>2134</v>
      </c>
      <c r="C2051" s="14" t="s">
        <v>240</v>
      </c>
    </row>
    <row r="2052" spans="1:3" ht="15" customHeight="1" x14ac:dyDescent="0.25">
      <c r="A2052" s="12">
        <v>2040</v>
      </c>
      <c r="B2052" s="13" t="s">
        <v>8725</v>
      </c>
      <c r="C2052" s="13" t="s">
        <v>180</v>
      </c>
    </row>
    <row r="2053" spans="1:3" ht="15" customHeight="1" x14ac:dyDescent="0.25">
      <c r="A2053" s="12">
        <v>2041</v>
      </c>
      <c r="B2053" s="26" t="s">
        <v>7800</v>
      </c>
      <c r="C2053" s="20" t="s">
        <v>658</v>
      </c>
    </row>
    <row r="2054" spans="1:3" ht="15" customHeight="1" x14ac:dyDescent="0.25">
      <c r="A2054" s="12">
        <v>2042</v>
      </c>
      <c r="B2054" s="13" t="s">
        <v>689</v>
      </c>
      <c r="C2054" s="13" t="s">
        <v>683</v>
      </c>
    </row>
    <row r="2055" spans="1:3" ht="15" customHeight="1" x14ac:dyDescent="0.25">
      <c r="A2055" s="12">
        <v>2043</v>
      </c>
      <c r="B2055" s="14" t="s">
        <v>1670</v>
      </c>
      <c r="C2055" s="14" t="s">
        <v>118</v>
      </c>
    </row>
    <row r="2056" spans="1:3" ht="15" customHeight="1" x14ac:dyDescent="0.25">
      <c r="A2056" s="12">
        <v>2044</v>
      </c>
      <c r="B2056" s="14" t="s">
        <v>8726</v>
      </c>
      <c r="C2056" s="14" t="s">
        <v>953</v>
      </c>
    </row>
    <row r="2057" spans="1:3" ht="15" customHeight="1" x14ac:dyDescent="0.25">
      <c r="A2057" s="12">
        <v>2045</v>
      </c>
      <c r="B2057" s="13" t="s">
        <v>5192</v>
      </c>
      <c r="C2057" s="13" t="s">
        <v>5083</v>
      </c>
    </row>
    <row r="2058" spans="1:3" ht="15" customHeight="1" x14ac:dyDescent="0.25">
      <c r="A2058" s="12">
        <v>2046</v>
      </c>
      <c r="B2058" s="27" t="s">
        <v>1833</v>
      </c>
      <c r="C2058" s="15" t="s">
        <v>1815</v>
      </c>
    </row>
    <row r="2059" spans="1:3" ht="15" customHeight="1" x14ac:dyDescent="0.25">
      <c r="A2059" s="12">
        <v>2047</v>
      </c>
      <c r="B2059" s="16" t="s">
        <v>8727</v>
      </c>
      <c r="C2059" s="16" t="s">
        <v>8035</v>
      </c>
    </row>
    <row r="2060" spans="1:3" ht="15" customHeight="1" x14ac:dyDescent="0.25">
      <c r="A2060" s="12">
        <v>2048</v>
      </c>
      <c r="B2060" s="13" t="s">
        <v>5949</v>
      </c>
      <c r="C2060" s="13" t="s">
        <v>21</v>
      </c>
    </row>
    <row r="2061" spans="1:3" ht="15" customHeight="1" x14ac:dyDescent="0.25">
      <c r="A2061" s="12">
        <v>2049</v>
      </c>
      <c r="B2061" s="22" t="s">
        <v>4167</v>
      </c>
      <c r="C2061" s="14" t="s">
        <v>251</v>
      </c>
    </row>
    <row r="2062" spans="1:3" ht="15" customHeight="1" x14ac:dyDescent="0.25">
      <c r="A2062" s="12">
        <v>2050</v>
      </c>
      <c r="B2062" s="16" t="s">
        <v>8728</v>
      </c>
      <c r="C2062" s="16" t="s">
        <v>111</v>
      </c>
    </row>
    <row r="2063" spans="1:3" ht="15" customHeight="1" x14ac:dyDescent="0.25">
      <c r="A2063" s="12">
        <v>2051</v>
      </c>
      <c r="B2063" s="13" t="s">
        <v>8729</v>
      </c>
      <c r="C2063" s="13" t="s">
        <v>456</v>
      </c>
    </row>
    <row r="2064" spans="1:3" ht="15" customHeight="1" x14ac:dyDescent="0.25">
      <c r="A2064" s="12">
        <v>2052</v>
      </c>
      <c r="B2064" s="13" t="s">
        <v>6334</v>
      </c>
      <c r="C2064" s="13" t="s">
        <v>21</v>
      </c>
    </row>
    <row r="2065" spans="1:3" ht="15" customHeight="1" x14ac:dyDescent="0.25">
      <c r="A2065" s="12">
        <v>2053</v>
      </c>
      <c r="B2065" s="14" t="s">
        <v>2674</v>
      </c>
      <c r="C2065" s="14" t="s">
        <v>528</v>
      </c>
    </row>
    <row r="2066" spans="1:3" ht="15" customHeight="1" x14ac:dyDescent="0.25">
      <c r="A2066" s="12">
        <v>2054</v>
      </c>
      <c r="B2066" s="13" t="s">
        <v>7625</v>
      </c>
      <c r="C2066" s="13" t="s">
        <v>6758</v>
      </c>
    </row>
    <row r="2067" spans="1:3" ht="15" customHeight="1" x14ac:dyDescent="0.25">
      <c r="A2067" s="12">
        <v>2055</v>
      </c>
      <c r="B2067" s="13" t="s">
        <v>1290</v>
      </c>
      <c r="C2067" s="13" t="s">
        <v>1107</v>
      </c>
    </row>
    <row r="2068" spans="1:3" ht="15" customHeight="1" x14ac:dyDescent="0.25">
      <c r="A2068" s="12">
        <v>2056</v>
      </c>
      <c r="B2068" s="22" t="s">
        <v>1788</v>
      </c>
      <c r="C2068" s="17" t="s">
        <v>1778</v>
      </c>
    </row>
    <row r="2069" spans="1:3" ht="15" customHeight="1" x14ac:dyDescent="0.25">
      <c r="A2069" s="12">
        <v>2057</v>
      </c>
      <c r="B2069" s="13" t="s">
        <v>668</v>
      </c>
      <c r="C2069" s="13" t="s">
        <v>36</v>
      </c>
    </row>
    <row r="2070" spans="1:3" ht="15" customHeight="1" x14ac:dyDescent="0.25">
      <c r="A2070" s="12">
        <v>2058</v>
      </c>
      <c r="B2070" s="13" t="s">
        <v>7102</v>
      </c>
      <c r="C2070" s="13" t="s">
        <v>5675</v>
      </c>
    </row>
    <row r="2071" spans="1:3" ht="15" customHeight="1" x14ac:dyDescent="0.25">
      <c r="A2071" s="12">
        <v>2059</v>
      </c>
      <c r="B2071" s="13" t="s">
        <v>6252</v>
      </c>
      <c r="C2071" s="13" t="s">
        <v>6215</v>
      </c>
    </row>
    <row r="2072" spans="1:3" ht="15" customHeight="1" x14ac:dyDescent="0.25">
      <c r="A2072" s="12">
        <v>2060</v>
      </c>
      <c r="B2072" s="13" t="s">
        <v>6743</v>
      </c>
      <c r="C2072" s="13" t="s">
        <v>6740</v>
      </c>
    </row>
    <row r="2073" spans="1:3" ht="15" customHeight="1" x14ac:dyDescent="0.25">
      <c r="A2073" s="12">
        <v>2061</v>
      </c>
      <c r="B2073" s="16" t="s">
        <v>8730</v>
      </c>
      <c r="C2073" s="16" t="s">
        <v>118</v>
      </c>
    </row>
    <row r="2074" spans="1:3" ht="15" customHeight="1" x14ac:dyDescent="0.25">
      <c r="A2074" s="12">
        <v>2062</v>
      </c>
      <c r="B2074" s="13" t="s">
        <v>8731</v>
      </c>
      <c r="C2074" s="13" t="s">
        <v>67</v>
      </c>
    </row>
    <row r="2075" spans="1:3" ht="15" customHeight="1" x14ac:dyDescent="0.25">
      <c r="A2075" s="12">
        <v>2063</v>
      </c>
      <c r="B2075" s="13" t="s">
        <v>4540</v>
      </c>
      <c r="C2075" s="13" t="s">
        <v>354</v>
      </c>
    </row>
    <row r="2076" spans="1:3" ht="15" customHeight="1" x14ac:dyDescent="0.25">
      <c r="A2076" s="12">
        <v>2064</v>
      </c>
      <c r="B2076" s="16" t="s">
        <v>8732</v>
      </c>
      <c r="C2076" s="16" t="s">
        <v>97</v>
      </c>
    </row>
    <row r="2077" spans="1:3" ht="15" customHeight="1" x14ac:dyDescent="0.25">
      <c r="A2077" s="12">
        <v>2065</v>
      </c>
      <c r="B2077" s="13" t="s">
        <v>5153</v>
      </c>
      <c r="C2077" s="13" t="s">
        <v>5083</v>
      </c>
    </row>
    <row r="2078" spans="1:3" ht="15" customHeight="1" x14ac:dyDescent="0.25">
      <c r="A2078" s="12">
        <v>2066</v>
      </c>
      <c r="B2078" s="15" t="s">
        <v>3289</v>
      </c>
      <c r="C2078" s="15" t="s">
        <v>435</v>
      </c>
    </row>
    <row r="2079" spans="1:3" ht="15" customHeight="1" x14ac:dyDescent="0.25">
      <c r="A2079" s="12">
        <v>2067</v>
      </c>
      <c r="B2079" s="13" t="s">
        <v>6599</v>
      </c>
      <c r="C2079" s="13" t="s">
        <v>6600</v>
      </c>
    </row>
    <row r="2080" spans="1:3" ht="15" customHeight="1" x14ac:dyDescent="0.25">
      <c r="A2080" s="12">
        <v>2068</v>
      </c>
      <c r="B2080" s="20" t="s">
        <v>7898</v>
      </c>
      <c r="C2080" s="17" t="s">
        <v>1023</v>
      </c>
    </row>
    <row r="2081" spans="1:3" ht="15" customHeight="1" x14ac:dyDescent="0.25">
      <c r="A2081" s="12">
        <v>2069</v>
      </c>
      <c r="B2081" s="14" t="s">
        <v>571</v>
      </c>
      <c r="C2081" s="14" t="s">
        <v>283</v>
      </c>
    </row>
    <row r="2082" spans="1:3" ht="15" customHeight="1" x14ac:dyDescent="0.25">
      <c r="A2082" s="12">
        <v>2070</v>
      </c>
      <c r="B2082" s="13" t="s">
        <v>8733</v>
      </c>
      <c r="C2082" s="13" t="s">
        <v>1220</v>
      </c>
    </row>
    <row r="2083" spans="1:3" ht="15" customHeight="1" x14ac:dyDescent="0.25">
      <c r="A2083" s="12">
        <v>2071</v>
      </c>
      <c r="B2083" s="16" t="s">
        <v>8734</v>
      </c>
      <c r="C2083" s="16" t="s">
        <v>910</v>
      </c>
    </row>
    <row r="2084" spans="1:3" ht="15" customHeight="1" x14ac:dyDescent="0.25">
      <c r="A2084" s="12">
        <v>2072</v>
      </c>
      <c r="B2084" s="16" t="s">
        <v>8735</v>
      </c>
      <c r="C2084" s="16" t="s">
        <v>915</v>
      </c>
    </row>
    <row r="2085" spans="1:3" ht="15" customHeight="1" x14ac:dyDescent="0.25">
      <c r="A2085" s="12">
        <v>2073</v>
      </c>
      <c r="B2085" s="14" t="s">
        <v>1412</v>
      </c>
      <c r="C2085" s="14" t="s">
        <v>915</v>
      </c>
    </row>
    <row r="2086" spans="1:3" ht="15" customHeight="1" x14ac:dyDescent="0.25">
      <c r="A2086" s="12">
        <v>2074</v>
      </c>
      <c r="B2086" s="13" t="s">
        <v>8009</v>
      </c>
      <c r="C2086" s="13" t="s">
        <v>4488</v>
      </c>
    </row>
    <row r="2087" spans="1:3" ht="15" customHeight="1" x14ac:dyDescent="0.25">
      <c r="A2087" s="12">
        <v>2075</v>
      </c>
      <c r="B2087" s="13" t="s">
        <v>7022</v>
      </c>
      <c r="C2087" s="13" t="s">
        <v>22</v>
      </c>
    </row>
    <row r="2088" spans="1:3" ht="15" customHeight="1" x14ac:dyDescent="0.25">
      <c r="A2088" s="12">
        <v>2076</v>
      </c>
      <c r="B2088" s="13" t="s">
        <v>5122</v>
      </c>
      <c r="C2088" s="13" t="s">
        <v>5083</v>
      </c>
    </row>
    <row r="2089" spans="1:3" ht="15" customHeight="1" x14ac:dyDescent="0.25">
      <c r="A2089" s="12">
        <v>2077</v>
      </c>
      <c r="B2089" s="13" t="s">
        <v>106</v>
      </c>
      <c r="C2089" s="13" t="s">
        <v>70</v>
      </c>
    </row>
    <row r="2090" spans="1:3" ht="15" customHeight="1" x14ac:dyDescent="0.25">
      <c r="A2090" s="12">
        <v>2078</v>
      </c>
      <c r="B2090" s="13" t="s">
        <v>4388</v>
      </c>
      <c r="C2090" s="13" t="s">
        <v>193</v>
      </c>
    </row>
    <row r="2091" spans="1:3" ht="15" customHeight="1" x14ac:dyDescent="0.25">
      <c r="A2091" s="12">
        <v>2079</v>
      </c>
      <c r="B2091" s="14" t="s">
        <v>4196</v>
      </c>
      <c r="C2091" s="14" t="s">
        <v>4195</v>
      </c>
    </row>
    <row r="2092" spans="1:3" ht="15" customHeight="1" x14ac:dyDescent="0.25">
      <c r="A2092" s="12">
        <v>2080</v>
      </c>
      <c r="B2092" s="16" t="s">
        <v>8736</v>
      </c>
      <c r="C2092" s="16" t="s">
        <v>118</v>
      </c>
    </row>
    <row r="2093" spans="1:3" ht="15" customHeight="1" x14ac:dyDescent="0.25">
      <c r="A2093" s="12">
        <v>2081</v>
      </c>
      <c r="B2093" s="13" t="s">
        <v>5335</v>
      </c>
      <c r="C2093" s="13" t="s">
        <v>73</v>
      </c>
    </row>
    <row r="2094" spans="1:3" ht="15" customHeight="1" x14ac:dyDescent="0.25">
      <c r="A2094" s="12">
        <v>2082</v>
      </c>
      <c r="B2094" s="14" t="s">
        <v>584</v>
      </c>
      <c r="C2094" s="14" t="s">
        <v>283</v>
      </c>
    </row>
    <row r="2095" spans="1:3" ht="15" customHeight="1" x14ac:dyDescent="0.25">
      <c r="A2095" s="12">
        <v>2083</v>
      </c>
      <c r="B2095" s="13" t="s">
        <v>1132</v>
      </c>
      <c r="C2095" s="13" t="s">
        <v>1129</v>
      </c>
    </row>
    <row r="2096" spans="1:3" ht="15" customHeight="1" x14ac:dyDescent="0.25">
      <c r="A2096" s="12">
        <v>2084</v>
      </c>
      <c r="B2096" s="13" t="s">
        <v>7020</v>
      </c>
      <c r="C2096" s="13" t="s">
        <v>7021</v>
      </c>
    </row>
    <row r="2097" spans="1:3" ht="15" customHeight="1" x14ac:dyDescent="0.25">
      <c r="A2097" s="12">
        <v>2085</v>
      </c>
      <c r="B2097" s="13" t="s">
        <v>1305</v>
      </c>
      <c r="C2097" s="13" t="s">
        <v>983</v>
      </c>
    </row>
    <row r="2098" spans="1:3" ht="15" customHeight="1" x14ac:dyDescent="0.25">
      <c r="A2098" s="12">
        <v>2086</v>
      </c>
      <c r="B2098" s="13" t="s">
        <v>6018</v>
      </c>
      <c r="C2098" s="13" t="s">
        <v>70</v>
      </c>
    </row>
    <row r="2099" spans="1:3" ht="15" customHeight="1" x14ac:dyDescent="0.25">
      <c r="A2099" s="12">
        <v>2087</v>
      </c>
      <c r="B2099" s="13" t="s">
        <v>1262</v>
      </c>
      <c r="C2099" s="13" t="s">
        <v>1150</v>
      </c>
    </row>
    <row r="2100" spans="1:3" ht="15" customHeight="1" x14ac:dyDescent="0.25">
      <c r="A2100" s="12">
        <v>2088</v>
      </c>
      <c r="B2100" s="13" t="s">
        <v>5451</v>
      </c>
      <c r="C2100" s="13" t="s">
        <v>868</v>
      </c>
    </row>
    <row r="2101" spans="1:3" ht="15" customHeight="1" x14ac:dyDescent="0.25">
      <c r="A2101" s="12">
        <v>2089</v>
      </c>
      <c r="B2101" s="13" t="s">
        <v>5606</v>
      </c>
      <c r="C2101" s="13" t="s">
        <v>49</v>
      </c>
    </row>
    <row r="2102" spans="1:3" ht="15" customHeight="1" x14ac:dyDescent="0.25">
      <c r="A2102" s="12">
        <v>2090</v>
      </c>
      <c r="B2102" s="14" t="s">
        <v>1401</v>
      </c>
      <c r="C2102" s="14" t="s">
        <v>915</v>
      </c>
    </row>
    <row r="2103" spans="1:3" ht="15" customHeight="1" x14ac:dyDescent="0.25">
      <c r="A2103" s="12">
        <v>2091</v>
      </c>
      <c r="B2103" s="13" t="s">
        <v>170</v>
      </c>
      <c r="C2103" s="13" t="s">
        <v>171</v>
      </c>
    </row>
    <row r="2104" spans="1:3" ht="15" customHeight="1" x14ac:dyDescent="0.25">
      <c r="A2104" s="12">
        <v>2092</v>
      </c>
      <c r="B2104" s="13" t="s">
        <v>5471</v>
      </c>
      <c r="C2104" s="13" t="s">
        <v>4</v>
      </c>
    </row>
    <row r="2105" spans="1:3" ht="15" customHeight="1" x14ac:dyDescent="0.25">
      <c r="A2105" s="12">
        <v>2093</v>
      </c>
      <c r="B2105" s="13" t="s">
        <v>4319</v>
      </c>
      <c r="C2105" s="13" t="s">
        <v>4314</v>
      </c>
    </row>
    <row r="2106" spans="1:3" ht="15" customHeight="1" x14ac:dyDescent="0.25">
      <c r="A2106" s="12">
        <v>2094</v>
      </c>
      <c r="B2106" s="13" t="s">
        <v>550</v>
      </c>
      <c r="C2106" s="13" t="s">
        <v>394</v>
      </c>
    </row>
    <row r="2107" spans="1:3" ht="15" customHeight="1" x14ac:dyDescent="0.25">
      <c r="A2107" s="12">
        <v>2095</v>
      </c>
      <c r="B2107" s="13" t="s">
        <v>4734</v>
      </c>
      <c r="C2107" s="13" t="s">
        <v>4727</v>
      </c>
    </row>
    <row r="2108" spans="1:3" ht="15" customHeight="1" x14ac:dyDescent="0.25">
      <c r="A2108" s="12">
        <v>2096</v>
      </c>
      <c r="B2108" s="13" t="s">
        <v>5435</v>
      </c>
      <c r="C2108" s="13" t="s">
        <v>363</v>
      </c>
    </row>
    <row r="2109" spans="1:3" ht="15" customHeight="1" x14ac:dyDescent="0.25">
      <c r="A2109" s="12">
        <v>2097</v>
      </c>
      <c r="B2109" s="13" t="s">
        <v>7575</v>
      </c>
      <c r="C2109" s="13" t="s">
        <v>16</v>
      </c>
    </row>
    <row r="2110" spans="1:3" ht="15" customHeight="1" x14ac:dyDescent="0.25">
      <c r="A2110" s="12">
        <v>2098</v>
      </c>
      <c r="B2110" s="14" t="s">
        <v>2664</v>
      </c>
      <c r="C2110" s="14" t="s">
        <v>66</v>
      </c>
    </row>
    <row r="2111" spans="1:3" ht="15" customHeight="1" x14ac:dyDescent="0.25">
      <c r="A2111" s="12">
        <v>2099</v>
      </c>
      <c r="B2111" s="22" t="s">
        <v>4158</v>
      </c>
      <c r="C2111" s="14" t="s">
        <v>251</v>
      </c>
    </row>
    <row r="2112" spans="1:3" ht="15" customHeight="1" x14ac:dyDescent="0.25">
      <c r="A2112" s="12">
        <v>2100</v>
      </c>
      <c r="B2112" s="15" t="s">
        <v>8737</v>
      </c>
      <c r="C2112" s="15" t="s">
        <v>42</v>
      </c>
    </row>
    <row r="2113" spans="1:3" ht="15" customHeight="1" x14ac:dyDescent="0.25">
      <c r="A2113" s="12">
        <v>2101</v>
      </c>
      <c r="B2113" s="13" t="s">
        <v>6807</v>
      </c>
      <c r="C2113" s="13" t="s">
        <v>6805</v>
      </c>
    </row>
    <row r="2114" spans="1:3" ht="15" customHeight="1" x14ac:dyDescent="0.25">
      <c r="A2114" s="12">
        <v>2102</v>
      </c>
      <c r="B2114" s="13" t="s">
        <v>6761</v>
      </c>
      <c r="C2114" s="13" t="s">
        <v>6758</v>
      </c>
    </row>
    <row r="2115" spans="1:3" ht="15" customHeight="1" x14ac:dyDescent="0.25">
      <c r="A2115" s="12">
        <v>2103</v>
      </c>
      <c r="B2115" s="13" t="s">
        <v>4823</v>
      </c>
      <c r="C2115" s="13" t="s">
        <v>434</v>
      </c>
    </row>
    <row r="2116" spans="1:3" ht="15" customHeight="1" x14ac:dyDescent="0.25">
      <c r="A2116" s="12">
        <v>2104</v>
      </c>
      <c r="B2116" s="13" t="s">
        <v>7663</v>
      </c>
      <c r="C2116" s="13" t="s">
        <v>70</v>
      </c>
    </row>
    <row r="2117" spans="1:3" ht="15" customHeight="1" x14ac:dyDescent="0.25">
      <c r="A2117" s="12">
        <v>2105</v>
      </c>
      <c r="B2117" s="13" t="s">
        <v>175</v>
      </c>
      <c r="C2117" s="13" t="s">
        <v>161</v>
      </c>
    </row>
    <row r="2118" spans="1:3" ht="15" customHeight="1" x14ac:dyDescent="0.25">
      <c r="A2118" s="12">
        <v>2106</v>
      </c>
      <c r="B2118" s="13" t="s">
        <v>6155</v>
      </c>
      <c r="C2118" s="13" t="s">
        <v>6116</v>
      </c>
    </row>
    <row r="2119" spans="1:3" ht="15" customHeight="1" x14ac:dyDescent="0.25">
      <c r="A2119" s="12">
        <v>2107</v>
      </c>
      <c r="B2119" s="16" t="s">
        <v>8738</v>
      </c>
      <c r="C2119" s="16" t="s">
        <v>8562</v>
      </c>
    </row>
    <row r="2120" spans="1:3" ht="15" customHeight="1" x14ac:dyDescent="0.25">
      <c r="A2120" s="12">
        <v>2108</v>
      </c>
      <c r="B2120" s="14" t="s">
        <v>1601</v>
      </c>
      <c r="C2120" s="14" t="s">
        <v>910</v>
      </c>
    </row>
    <row r="2121" spans="1:3" ht="15" customHeight="1" x14ac:dyDescent="0.25">
      <c r="A2121" s="12">
        <v>2109</v>
      </c>
      <c r="B2121" s="13" t="s">
        <v>4246</v>
      </c>
      <c r="C2121" s="13" t="s">
        <v>82</v>
      </c>
    </row>
    <row r="2122" spans="1:3" ht="15" customHeight="1" x14ac:dyDescent="0.25">
      <c r="A2122" s="12">
        <v>2110</v>
      </c>
      <c r="B2122" s="14" t="s">
        <v>8739</v>
      </c>
      <c r="C2122" s="17" t="s">
        <v>915</v>
      </c>
    </row>
    <row r="2123" spans="1:3" ht="15" customHeight="1" x14ac:dyDescent="0.25">
      <c r="A2123" s="12">
        <v>2111</v>
      </c>
      <c r="B2123" s="13" t="s">
        <v>7418</v>
      </c>
      <c r="C2123" s="13" t="s">
        <v>22</v>
      </c>
    </row>
    <row r="2124" spans="1:3" ht="15" customHeight="1" x14ac:dyDescent="0.25">
      <c r="A2124" s="12">
        <v>2112</v>
      </c>
      <c r="B2124" s="16" t="s">
        <v>8740</v>
      </c>
      <c r="C2124" s="16" t="s">
        <v>66</v>
      </c>
    </row>
    <row r="2125" spans="1:3" ht="15" customHeight="1" x14ac:dyDescent="0.25">
      <c r="A2125" s="12">
        <v>2113</v>
      </c>
      <c r="B2125" s="14" t="s">
        <v>1040</v>
      </c>
      <c r="C2125" s="17" t="s">
        <v>1021</v>
      </c>
    </row>
    <row r="2126" spans="1:3" ht="15" customHeight="1" x14ac:dyDescent="0.25">
      <c r="A2126" s="12">
        <v>2114</v>
      </c>
      <c r="B2126" s="13" t="s">
        <v>6336</v>
      </c>
      <c r="C2126" s="13" t="s">
        <v>21</v>
      </c>
    </row>
    <row r="2127" spans="1:3" ht="15" customHeight="1" x14ac:dyDescent="0.25">
      <c r="A2127" s="12">
        <v>2115</v>
      </c>
      <c r="B2127" s="16" t="s">
        <v>8741</v>
      </c>
      <c r="C2127" s="16" t="s">
        <v>111</v>
      </c>
    </row>
    <row r="2128" spans="1:3" ht="15" customHeight="1" x14ac:dyDescent="0.25">
      <c r="A2128" s="12">
        <v>2116</v>
      </c>
      <c r="B2128" s="13" t="s">
        <v>8742</v>
      </c>
      <c r="C2128" s="13" t="s">
        <v>174</v>
      </c>
    </row>
    <row r="2129" spans="1:3" ht="15" customHeight="1" x14ac:dyDescent="0.25">
      <c r="A2129" s="12">
        <v>2117</v>
      </c>
      <c r="B2129" s="14" t="s">
        <v>4104</v>
      </c>
      <c r="C2129" s="14" t="s">
        <v>243</v>
      </c>
    </row>
    <row r="2130" spans="1:3" ht="15" customHeight="1" x14ac:dyDescent="0.25">
      <c r="A2130" s="12">
        <v>2118</v>
      </c>
      <c r="B2130" s="13" t="s">
        <v>1078</v>
      </c>
      <c r="C2130" s="13" t="s">
        <v>1079</v>
      </c>
    </row>
    <row r="2131" spans="1:3" ht="15" customHeight="1" x14ac:dyDescent="0.25">
      <c r="A2131" s="12">
        <v>2119</v>
      </c>
      <c r="B2131" s="13" t="s">
        <v>148</v>
      </c>
      <c r="C2131" s="13" t="s">
        <v>85</v>
      </c>
    </row>
    <row r="2132" spans="1:3" ht="15" customHeight="1" x14ac:dyDescent="0.25">
      <c r="A2132" s="12">
        <v>2120</v>
      </c>
      <c r="B2132" s="14" t="s">
        <v>2248</v>
      </c>
      <c r="C2132" s="17" t="s">
        <v>2233</v>
      </c>
    </row>
    <row r="2133" spans="1:3" ht="15" customHeight="1" x14ac:dyDescent="0.25">
      <c r="A2133" s="12">
        <v>2121</v>
      </c>
      <c r="B2133" s="13" t="s">
        <v>4950</v>
      </c>
      <c r="C2133" s="13" t="s">
        <v>4870</v>
      </c>
    </row>
    <row r="2134" spans="1:3" ht="15" customHeight="1" x14ac:dyDescent="0.25">
      <c r="A2134" s="12">
        <v>2122</v>
      </c>
      <c r="B2134" s="13" t="s">
        <v>5230</v>
      </c>
      <c r="C2134" s="13" t="s">
        <v>5215</v>
      </c>
    </row>
    <row r="2135" spans="1:3" ht="15" customHeight="1" x14ac:dyDescent="0.25">
      <c r="A2135" s="12">
        <v>2123</v>
      </c>
      <c r="B2135" s="13" t="s">
        <v>5468</v>
      </c>
      <c r="C2135" s="13" t="s">
        <v>4</v>
      </c>
    </row>
    <row r="2136" spans="1:3" ht="15" customHeight="1" x14ac:dyDescent="0.25">
      <c r="A2136" s="12">
        <v>2124</v>
      </c>
      <c r="B2136" s="13" t="s">
        <v>8743</v>
      </c>
      <c r="C2136" s="13" t="s">
        <v>227</v>
      </c>
    </row>
    <row r="2137" spans="1:3" ht="15" customHeight="1" x14ac:dyDescent="0.25">
      <c r="A2137" s="12">
        <v>2125</v>
      </c>
      <c r="B2137" s="13" t="s">
        <v>62</v>
      </c>
      <c r="C2137" s="13" t="s">
        <v>4314</v>
      </c>
    </row>
    <row r="2138" spans="1:3" ht="15" customHeight="1" x14ac:dyDescent="0.25">
      <c r="A2138" s="12">
        <v>2126</v>
      </c>
      <c r="B2138" s="14" t="s">
        <v>238</v>
      </c>
      <c r="C2138" s="14" t="s">
        <v>103</v>
      </c>
    </row>
    <row r="2139" spans="1:3" ht="15" customHeight="1" x14ac:dyDescent="0.25">
      <c r="A2139" s="12">
        <v>2127</v>
      </c>
      <c r="B2139" s="13" t="s">
        <v>4692</v>
      </c>
      <c r="C2139" s="13" t="s">
        <v>94</v>
      </c>
    </row>
    <row r="2140" spans="1:3" ht="15" customHeight="1" x14ac:dyDescent="0.25">
      <c r="A2140" s="12">
        <v>2128</v>
      </c>
      <c r="B2140" s="22" t="s">
        <v>1838</v>
      </c>
      <c r="C2140" s="17" t="s">
        <v>1778</v>
      </c>
    </row>
    <row r="2141" spans="1:3" ht="15" customHeight="1" x14ac:dyDescent="0.25">
      <c r="A2141" s="12">
        <v>2129</v>
      </c>
      <c r="B2141" s="13" t="s">
        <v>8097</v>
      </c>
      <c r="C2141" s="13" t="s">
        <v>456</v>
      </c>
    </row>
    <row r="2142" spans="1:3" ht="15" customHeight="1" x14ac:dyDescent="0.25">
      <c r="A2142" s="12">
        <v>2130</v>
      </c>
      <c r="B2142" s="14" t="s">
        <v>8744</v>
      </c>
      <c r="C2142" s="14" t="s">
        <v>8113</v>
      </c>
    </row>
    <row r="2143" spans="1:3" ht="15" customHeight="1" x14ac:dyDescent="0.25">
      <c r="A2143" s="12">
        <v>2131</v>
      </c>
      <c r="B2143" s="14" t="s">
        <v>2346</v>
      </c>
      <c r="C2143" s="14" t="s">
        <v>43</v>
      </c>
    </row>
    <row r="2144" spans="1:3" ht="15" customHeight="1" x14ac:dyDescent="0.25">
      <c r="A2144" s="12">
        <v>2132</v>
      </c>
      <c r="B2144" s="16" t="s">
        <v>8745</v>
      </c>
      <c r="C2144" s="16" t="s">
        <v>275</v>
      </c>
    </row>
    <row r="2145" spans="1:3" ht="15" customHeight="1" x14ac:dyDescent="0.25">
      <c r="A2145" s="12">
        <v>2133</v>
      </c>
      <c r="B2145" s="13" t="s">
        <v>4325</v>
      </c>
      <c r="C2145" s="13" t="s">
        <v>4314</v>
      </c>
    </row>
    <row r="2146" spans="1:3" ht="15" customHeight="1" x14ac:dyDescent="0.25">
      <c r="A2146" s="12">
        <v>2134</v>
      </c>
      <c r="B2146" s="13" t="s">
        <v>7227</v>
      </c>
      <c r="C2146" s="13" t="s">
        <v>7212</v>
      </c>
    </row>
    <row r="2147" spans="1:3" ht="15" customHeight="1" x14ac:dyDescent="0.25">
      <c r="A2147" s="12">
        <v>2135</v>
      </c>
      <c r="B2147" s="14" t="s">
        <v>8746</v>
      </c>
      <c r="C2147" s="14" t="s">
        <v>27</v>
      </c>
    </row>
    <row r="2148" spans="1:3" ht="15" customHeight="1" x14ac:dyDescent="0.25">
      <c r="A2148" s="12">
        <v>2136</v>
      </c>
      <c r="B2148" s="13" t="s">
        <v>8040</v>
      </c>
      <c r="C2148" s="13" t="s">
        <v>82</v>
      </c>
    </row>
    <row r="2149" spans="1:3" ht="15" customHeight="1" x14ac:dyDescent="0.25">
      <c r="A2149" s="12">
        <v>2137</v>
      </c>
      <c r="B2149" s="14" t="s">
        <v>4086</v>
      </c>
      <c r="C2149" s="14" t="s">
        <v>48</v>
      </c>
    </row>
    <row r="2150" spans="1:3" ht="15" customHeight="1" x14ac:dyDescent="0.25">
      <c r="A2150" s="12">
        <v>2138</v>
      </c>
      <c r="B2150" s="13" t="s">
        <v>7786</v>
      </c>
      <c r="C2150" s="13" t="s">
        <v>174</v>
      </c>
    </row>
    <row r="2151" spans="1:3" ht="15" customHeight="1" x14ac:dyDescent="0.25">
      <c r="A2151" s="12">
        <v>2139</v>
      </c>
      <c r="B2151" s="13" t="s">
        <v>255</v>
      </c>
      <c r="C2151" s="13" t="s">
        <v>256</v>
      </c>
    </row>
    <row r="2152" spans="1:3" ht="15" customHeight="1" x14ac:dyDescent="0.25">
      <c r="A2152" s="12">
        <v>2140</v>
      </c>
      <c r="B2152" s="13" t="s">
        <v>6827</v>
      </c>
      <c r="C2152" s="13" t="s">
        <v>1231</v>
      </c>
    </row>
    <row r="2153" spans="1:3" ht="15" customHeight="1" x14ac:dyDescent="0.25">
      <c r="A2153" s="12">
        <v>2141</v>
      </c>
      <c r="B2153" s="16" t="s">
        <v>8747</v>
      </c>
      <c r="C2153" s="16" t="s">
        <v>275</v>
      </c>
    </row>
    <row r="2154" spans="1:3" ht="15" customHeight="1" x14ac:dyDescent="0.25">
      <c r="A2154" s="12">
        <v>2142</v>
      </c>
      <c r="B2154" s="13" t="s">
        <v>1140</v>
      </c>
      <c r="C2154" s="13" t="s">
        <v>1138</v>
      </c>
    </row>
    <row r="2155" spans="1:3" ht="15" customHeight="1" x14ac:dyDescent="0.25">
      <c r="A2155" s="12">
        <v>2143</v>
      </c>
      <c r="B2155" s="20" t="s">
        <v>7817</v>
      </c>
      <c r="C2155" s="20" t="s">
        <v>7818</v>
      </c>
    </row>
    <row r="2156" spans="1:3" ht="15" customHeight="1" x14ac:dyDescent="0.25">
      <c r="A2156" s="12">
        <v>2144</v>
      </c>
      <c r="B2156" s="14" t="s">
        <v>3628</v>
      </c>
      <c r="C2156" s="14" t="s">
        <v>3623</v>
      </c>
    </row>
    <row r="2157" spans="1:3" ht="15" customHeight="1" x14ac:dyDescent="0.25">
      <c r="A2157" s="12">
        <v>2145</v>
      </c>
      <c r="B2157" s="13" t="s">
        <v>7149</v>
      </c>
      <c r="C2157" s="13" t="s">
        <v>7148</v>
      </c>
    </row>
    <row r="2158" spans="1:3" ht="15" customHeight="1" x14ac:dyDescent="0.25">
      <c r="A2158" s="12">
        <v>2146</v>
      </c>
      <c r="B2158" s="13" t="s">
        <v>6297</v>
      </c>
      <c r="C2158" s="13" t="s">
        <v>6215</v>
      </c>
    </row>
    <row r="2159" spans="1:3" ht="15" customHeight="1" x14ac:dyDescent="0.25">
      <c r="A2159" s="12">
        <v>2147</v>
      </c>
      <c r="B2159" s="13" t="s">
        <v>8748</v>
      </c>
      <c r="C2159" s="13" t="s">
        <v>8749</v>
      </c>
    </row>
    <row r="2160" spans="1:3" ht="15" customHeight="1" x14ac:dyDescent="0.25">
      <c r="A2160" s="12">
        <v>2148</v>
      </c>
      <c r="B2160" s="13" t="s">
        <v>5972</v>
      </c>
      <c r="C2160" s="13" t="s">
        <v>174</v>
      </c>
    </row>
    <row r="2161" spans="1:3" ht="15" customHeight="1" x14ac:dyDescent="0.25">
      <c r="A2161" s="12">
        <v>2149</v>
      </c>
      <c r="B2161" s="13" t="s">
        <v>6549</v>
      </c>
      <c r="C2161" s="13" t="s">
        <v>5841</v>
      </c>
    </row>
    <row r="2162" spans="1:3" ht="15" customHeight="1" x14ac:dyDescent="0.25">
      <c r="A2162" s="12">
        <v>2150</v>
      </c>
      <c r="B2162" s="13" t="s">
        <v>5258</v>
      </c>
      <c r="C2162" s="13" t="s">
        <v>5221</v>
      </c>
    </row>
    <row r="2163" spans="1:3" ht="15" customHeight="1" x14ac:dyDescent="0.25">
      <c r="A2163" s="12">
        <v>2151</v>
      </c>
      <c r="B2163" s="13" t="s">
        <v>7636</v>
      </c>
      <c r="C2163" s="13" t="s">
        <v>7637</v>
      </c>
    </row>
    <row r="2164" spans="1:3" ht="15" customHeight="1" x14ac:dyDescent="0.25">
      <c r="A2164" s="12">
        <v>2152</v>
      </c>
      <c r="B2164" s="14" t="s">
        <v>2632</v>
      </c>
      <c r="C2164" s="14" t="s">
        <v>21</v>
      </c>
    </row>
    <row r="2165" spans="1:3" ht="15" customHeight="1" x14ac:dyDescent="0.25">
      <c r="A2165" s="12">
        <v>2153</v>
      </c>
      <c r="B2165" s="14" t="s">
        <v>1899</v>
      </c>
      <c r="C2165" s="14" t="s">
        <v>111</v>
      </c>
    </row>
    <row r="2166" spans="1:3" ht="15" customHeight="1" x14ac:dyDescent="0.25">
      <c r="A2166" s="12">
        <v>2154</v>
      </c>
      <c r="B2166" s="16" t="s">
        <v>8750</v>
      </c>
      <c r="C2166" s="16" t="s">
        <v>275</v>
      </c>
    </row>
    <row r="2167" spans="1:3" ht="15" customHeight="1" x14ac:dyDescent="0.25">
      <c r="A2167" s="12">
        <v>2155</v>
      </c>
      <c r="B2167" s="14" t="s">
        <v>8751</v>
      </c>
      <c r="C2167" s="14" t="s">
        <v>147</v>
      </c>
    </row>
    <row r="2168" spans="1:3" ht="15" customHeight="1" x14ac:dyDescent="0.25">
      <c r="A2168" s="12">
        <v>2156</v>
      </c>
      <c r="B2168" s="28" t="s">
        <v>8752</v>
      </c>
      <c r="C2168" s="33" t="s">
        <v>81</v>
      </c>
    </row>
    <row r="2169" spans="1:3" ht="15" customHeight="1" x14ac:dyDescent="0.25">
      <c r="A2169" s="12">
        <v>2157</v>
      </c>
      <c r="B2169" s="13" t="s">
        <v>7179</v>
      </c>
      <c r="C2169" s="13" t="s">
        <v>22</v>
      </c>
    </row>
    <row r="2170" spans="1:3" ht="15" customHeight="1" x14ac:dyDescent="0.25">
      <c r="A2170" s="12">
        <v>2158</v>
      </c>
      <c r="B2170" s="13" t="s">
        <v>6348</v>
      </c>
      <c r="C2170" s="13" t="s">
        <v>1073</v>
      </c>
    </row>
    <row r="2171" spans="1:3" ht="15" customHeight="1" x14ac:dyDescent="0.25">
      <c r="A2171" s="12">
        <v>2159</v>
      </c>
      <c r="B2171" s="13" t="s">
        <v>5447</v>
      </c>
      <c r="C2171" s="13" t="s">
        <v>868</v>
      </c>
    </row>
    <row r="2172" spans="1:3" ht="15" customHeight="1" x14ac:dyDescent="0.25">
      <c r="A2172" s="12">
        <v>2160</v>
      </c>
      <c r="B2172" s="13" t="s">
        <v>6456</v>
      </c>
      <c r="C2172" s="13" t="s">
        <v>6424</v>
      </c>
    </row>
    <row r="2173" spans="1:3" ht="15" customHeight="1" x14ac:dyDescent="0.25">
      <c r="A2173" s="12">
        <v>2161</v>
      </c>
      <c r="B2173" s="16" t="s">
        <v>8753</v>
      </c>
      <c r="C2173" s="16" t="s">
        <v>42</v>
      </c>
    </row>
    <row r="2174" spans="1:3" ht="15" customHeight="1" x14ac:dyDescent="0.25">
      <c r="A2174" s="12">
        <v>2162</v>
      </c>
      <c r="B2174" s="13" t="s">
        <v>8754</v>
      </c>
      <c r="C2174" s="13" t="s">
        <v>5161</v>
      </c>
    </row>
    <row r="2175" spans="1:3" ht="15" customHeight="1" x14ac:dyDescent="0.25">
      <c r="A2175" s="12">
        <v>2163</v>
      </c>
      <c r="B2175" s="14" t="s">
        <v>2450</v>
      </c>
      <c r="C2175" s="14" t="s">
        <v>821</v>
      </c>
    </row>
    <row r="2176" spans="1:3" ht="15" customHeight="1" x14ac:dyDescent="0.25">
      <c r="A2176" s="12">
        <v>2164</v>
      </c>
      <c r="B2176" s="13" t="s">
        <v>6241</v>
      </c>
      <c r="C2176" s="13" t="s">
        <v>5841</v>
      </c>
    </row>
    <row r="2177" spans="1:3" ht="15" customHeight="1" x14ac:dyDescent="0.25">
      <c r="A2177" s="12">
        <v>2165</v>
      </c>
      <c r="B2177" s="13" t="s">
        <v>4817</v>
      </c>
      <c r="C2177" s="13" t="s">
        <v>37</v>
      </c>
    </row>
    <row r="2178" spans="1:3" ht="15" customHeight="1" x14ac:dyDescent="0.25">
      <c r="A2178" s="12">
        <v>2166</v>
      </c>
      <c r="B2178" s="14" t="s">
        <v>8755</v>
      </c>
      <c r="C2178" s="14" t="s">
        <v>7918</v>
      </c>
    </row>
    <row r="2179" spans="1:3" ht="15" customHeight="1" x14ac:dyDescent="0.25">
      <c r="A2179" s="12">
        <v>2167</v>
      </c>
      <c r="B2179" s="13" t="s">
        <v>4454</v>
      </c>
      <c r="C2179" s="13" t="s">
        <v>82</v>
      </c>
    </row>
    <row r="2180" spans="1:3" ht="15" customHeight="1" x14ac:dyDescent="0.25">
      <c r="A2180" s="12">
        <v>2168</v>
      </c>
      <c r="B2180" s="14" t="s">
        <v>3205</v>
      </c>
      <c r="C2180" s="14" t="s">
        <v>74</v>
      </c>
    </row>
    <row r="2181" spans="1:3" ht="15" customHeight="1" x14ac:dyDescent="0.25">
      <c r="A2181" s="12">
        <v>2169</v>
      </c>
      <c r="B2181" s="14" t="s">
        <v>949</v>
      </c>
      <c r="C2181" s="14" t="s">
        <v>392</v>
      </c>
    </row>
    <row r="2182" spans="1:3" ht="15" customHeight="1" x14ac:dyDescent="0.25">
      <c r="A2182" s="12">
        <v>2170</v>
      </c>
      <c r="B2182" s="22" t="s">
        <v>1847</v>
      </c>
      <c r="C2182" s="17" t="s">
        <v>1848</v>
      </c>
    </row>
    <row r="2183" spans="1:3" ht="15" customHeight="1" x14ac:dyDescent="0.25">
      <c r="A2183" s="12">
        <v>2171</v>
      </c>
      <c r="B2183" s="13" t="s">
        <v>7032</v>
      </c>
      <c r="C2183" s="13" t="s">
        <v>22</v>
      </c>
    </row>
    <row r="2184" spans="1:3" ht="15" customHeight="1" x14ac:dyDescent="0.25">
      <c r="A2184" s="12">
        <v>2172</v>
      </c>
      <c r="B2184" s="13" t="s">
        <v>4627</v>
      </c>
      <c r="C2184" s="13" t="s">
        <v>504</v>
      </c>
    </row>
    <row r="2185" spans="1:3" ht="15" customHeight="1" x14ac:dyDescent="0.25">
      <c r="A2185" s="12">
        <v>2173</v>
      </c>
      <c r="B2185" s="14" t="s">
        <v>1907</v>
      </c>
      <c r="C2185" s="14" t="s">
        <v>111</v>
      </c>
    </row>
    <row r="2186" spans="1:3" ht="15" customHeight="1" x14ac:dyDescent="0.25">
      <c r="A2186" s="12">
        <v>2174</v>
      </c>
      <c r="B2186" s="14" t="s">
        <v>8756</v>
      </c>
      <c r="C2186" s="14" t="s">
        <v>42</v>
      </c>
    </row>
    <row r="2187" spans="1:3" ht="15" customHeight="1" x14ac:dyDescent="0.25">
      <c r="A2187" s="12">
        <v>2175</v>
      </c>
      <c r="B2187" s="13" t="s">
        <v>7520</v>
      </c>
      <c r="C2187" s="13" t="s">
        <v>7517</v>
      </c>
    </row>
    <row r="2188" spans="1:3" ht="15" customHeight="1" x14ac:dyDescent="0.25">
      <c r="A2188" s="12">
        <v>2176</v>
      </c>
      <c r="B2188" s="13" t="s">
        <v>6365</v>
      </c>
      <c r="C2188" s="13" t="s">
        <v>1073</v>
      </c>
    </row>
    <row r="2189" spans="1:3" ht="15" customHeight="1" x14ac:dyDescent="0.25">
      <c r="A2189" s="12">
        <v>2177</v>
      </c>
      <c r="B2189" s="13" t="s">
        <v>137</v>
      </c>
      <c r="C2189" s="13" t="s">
        <v>85</v>
      </c>
    </row>
    <row r="2190" spans="1:3" ht="15" customHeight="1" x14ac:dyDescent="0.25">
      <c r="A2190" s="12">
        <v>2178</v>
      </c>
      <c r="B2190" s="13" t="s">
        <v>95</v>
      </c>
      <c r="C2190" s="13" t="s">
        <v>70</v>
      </c>
    </row>
    <row r="2191" spans="1:3" ht="15" customHeight="1" x14ac:dyDescent="0.25">
      <c r="A2191" s="12">
        <v>2179</v>
      </c>
      <c r="B2191" s="13" t="s">
        <v>7074</v>
      </c>
      <c r="C2191" s="13" t="s">
        <v>22</v>
      </c>
    </row>
    <row r="2192" spans="1:3" ht="15" customHeight="1" x14ac:dyDescent="0.25">
      <c r="A2192" s="12">
        <v>2180</v>
      </c>
      <c r="B2192" s="14" t="s">
        <v>8757</v>
      </c>
      <c r="C2192" s="14" t="s">
        <v>574</v>
      </c>
    </row>
    <row r="2193" spans="1:3" ht="15" customHeight="1" x14ac:dyDescent="0.25">
      <c r="A2193" s="12">
        <v>2181</v>
      </c>
      <c r="B2193" s="14" t="s">
        <v>2556</v>
      </c>
      <c r="C2193" s="14" t="s">
        <v>2557</v>
      </c>
    </row>
    <row r="2194" spans="1:3" ht="15" customHeight="1" x14ac:dyDescent="0.25">
      <c r="A2194" s="12">
        <v>2182</v>
      </c>
      <c r="B2194" s="13" t="s">
        <v>4907</v>
      </c>
      <c r="C2194" s="13" t="s">
        <v>1077</v>
      </c>
    </row>
    <row r="2195" spans="1:3" ht="15" customHeight="1" x14ac:dyDescent="0.25">
      <c r="A2195" s="12">
        <v>2183</v>
      </c>
      <c r="B2195" s="13" t="s">
        <v>6622</v>
      </c>
      <c r="C2195" s="13" t="s">
        <v>6616</v>
      </c>
    </row>
    <row r="2196" spans="1:3" ht="15" customHeight="1" x14ac:dyDescent="0.25">
      <c r="A2196" s="12">
        <v>2184</v>
      </c>
      <c r="B2196" s="13" t="s">
        <v>5856</v>
      </c>
      <c r="C2196" s="13" t="s">
        <v>174</v>
      </c>
    </row>
    <row r="2197" spans="1:3" ht="15" customHeight="1" x14ac:dyDescent="0.25">
      <c r="A2197" s="12">
        <v>2185</v>
      </c>
      <c r="B2197" s="13" t="s">
        <v>8758</v>
      </c>
      <c r="C2197" s="13" t="s">
        <v>4371</v>
      </c>
    </row>
    <row r="2198" spans="1:3" ht="15" customHeight="1" x14ac:dyDescent="0.25">
      <c r="A2198" s="12">
        <v>2186</v>
      </c>
      <c r="B2198" s="27" t="s">
        <v>1842</v>
      </c>
      <c r="C2198" s="15" t="s">
        <v>1815</v>
      </c>
    </row>
    <row r="2199" spans="1:3" ht="15" customHeight="1" x14ac:dyDescent="0.25">
      <c r="A2199" s="12">
        <v>2187</v>
      </c>
      <c r="B2199" s="14" t="s">
        <v>1956</v>
      </c>
      <c r="C2199" s="14" t="s">
        <v>111</v>
      </c>
    </row>
    <row r="2200" spans="1:3" ht="15" customHeight="1" x14ac:dyDescent="0.25">
      <c r="A2200" s="12">
        <v>2188</v>
      </c>
      <c r="B2200" s="13" t="s">
        <v>8759</v>
      </c>
      <c r="C2200" s="13" t="s">
        <v>88</v>
      </c>
    </row>
    <row r="2201" spans="1:3" ht="15" customHeight="1" x14ac:dyDescent="0.25">
      <c r="A2201" s="12">
        <v>2189</v>
      </c>
      <c r="B2201" s="14" t="s">
        <v>2063</v>
      </c>
      <c r="C2201" s="14" t="s">
        <v>1234</v>
      </c>
    </row>
    <row r="2202" spans="1:3" ht="15" customHeight="1" x14ac:dyDescent="0.25">
      <c r="A2202" s="12">
        <v>2190</v>
      </c>
      <c r="B2202" s="13" t="s">
        <v>5008</v>
      </c>
      <c r="C2202" s="13" t="s">
        <v>4890</v>
      </c>
    </row>
    <row r="2203" spans="1:3" ht="15" customHeight="1" x14ac:dyDescent="0.25">
      <c r="A2203" s="12">
        <v>2191</v>
      </c>
      <c r="B2203" s="14" t="s">
        <v>4052</v>
      </c>
      <c r="C2203" s="14" t="s">
        <v>97</v>
      </c>
    </row>
    <row r="2204" spans="1:3" ht="15" customHeight="1" x14ac:dyDescent="0.25">
      <c r="A2204" s="12">
        <v>2192</v>
      </c>
      <c r="B2204" s="13" t="s">
        <v>5048</v>
      </c>
      <c r="C2204" s="13" t="s">
        <v>4985</v>
      </c>
    </row>
    <row r="2205" spans="1:3" ht="15" customHeight="1" x14ac:dyDescent="0.25">
      <c r="A2205" s="12">
        <v>2193</v>
      </c>
      <c r="B2205" s="14" t="s">
        <v>3413</v>
      </c>
      <c r="C2205" s="17" t="s">
        <v>392</v>
      </c>
    </row>
    <row r="2206" spans="1:3" ht="15" customHeight="1" x14ac:dyDescent="0.25">
      <c r="A2206" s="12">
        <v>2194</v>
      </c>
      <c r="B2206" s="14" t="s">
        <v>2525</v>
      </c>
      <c r="C2206" s="14" t="s">
        <v>2469</v>
      </c>
    </row>
    <row r="2207" spans="1:3" ht="15" customHeight="1" x14ac:dyDescent="0.25">
      <c r="A2207" s="12">
        <v>2195</v>
      </c>
      <c r="B2207" s="13" t="s">
        <v>5883</v>
      </c>
      <c r="C2207" s="13" t="s">
        <v>174</v>
      </c>
    </row>
    <row r="2208" spans="1:3" ht="15" customHeight="1" x14ac:dyDescent="0.25">
      <c r="A2208" s="12">
        <v>2196</v>
      </c>
      <c r="B2208" s="14" t="s">
        <v>8760</v>
      </c>
      <c r="C2208" s="14" t="s">
        <v>2938</v>
      </c>
    </row>
    <row r="2209" spans="1:3" ht="15" customHeight="1" x14ac:dyDescent="0.25">
      <c r="A2209" s="12">
        <v>2197</v>
      </c>
      <c r="B2209" s="16" t="s">
        <v>8761</v>
      </c>
      <c r="C2209" s="16" t="s">
        <v>111</v>
      </c>
    </row>
    <row r="2210" spans="1:3" ht="15" customHeight="1" x14ac:dyDescent="0.25">
      <c r="A2210" s="12">
        <v>2198</v>
      </c>
      <c r="B2210" s="16" t="s">
        <v>8762</v>
      </c>
      <c r="C2210" s="19" t="s">
        <v>1551</v>
      </c>
    </row>
    <row r="2211" spans="1:3" ht="15" customHeight="1" x14ac:dyDescent="0.25">
      <c r="A2211" s="12">
        <v>2199</v>
      </c>
      <c r="B2211" s="14" t="s">
        <v>3915</v>
      </c>
      <c r="C2211" s="14" t="s">
        <v>43</v>
      </c>
    </row>
    <row r="2212" spans="1:3" ht="15" customHeight="1" x14ac:dyDescent="0.25">
      <c r="A2212" s="12">
        <v>2200</v>
      </c>
      <c r="B2212" s="13" t="s">
        <v>389</v>
      </c>
      <c r="C2212" s="13" t="s">
        <v>390</v>
      </c>
    </row>
    <row r="2213" spans="1:3" ht="15" customHeight="1" x14ac:dyDescent="0.25">
      <c r="A2213" s="12">
        <v>2201</v>
      </c>
      <c r="B2213" s="13" t="s">
        <v>5655</v>
      </c>
      <c r="C2213" s="13" t="s">
        <v>357</v>
      </c>
    </row>
    <row r="2214" spans="1:3" ht="15" customHeight="1" x14ac:dyDescent="0.25">
      <c r="A2214" s="12">
        <v>2202</v>
      </c>
      <c r="B2214" s="14" t="s">
        <v>4174</v>
      </c>
      <c r="C2214" s="14" t="s">
        <v>3967</v>
      </c>
    </row>
    <row r="2215" spans="1:3" ht="15" customHeight="1" x14ac:dyDescent="0.25">
      <c r="A2215" s="12">
        <v>2203</v>
      </c>
      <c r="B2215" s="14" t="s">
        <v>7981</v>
      </c>
      <c r="C2215" s="14" t="s">
        <v>21</v>
      </c>
    </row>
    <row r="2216" spans="1:3" ht="15" customHeight="1" x14ac:dyDescent="0.25">
      <c r="A2216" s="12">
        <v>2204</v>
      </c>
      <c r="B2216" s="14" t="s">
        <v>2074</v>
      </c>
      <c r="C2216" s="14" t="s">
        <v>496</v>
      </c>
    </row>
    <row r="2217" spans="1:3" ht="15" customHeight="1" x14ac:dyDescent="0.25">
      <c r="A2217" s="12">
        <v>2205</v>
      </c>
      <c r="B2217" s="13" t="s">
        <v>8763</v>
      </c>
      <c r="C2217" s="13" t="s">
        <v>184</v>
      </c>
    </row>
    <row r="2218" spans="1:3" ht="15" customHeight="1" x14ac:dyDescent="0.25">
      <c r="A2218" s="12">
        <v>2206</v>
      </c>
      <c r="B2218" s="13" t="s">
        <v>8071</v>
      </c>
      <c r="C2218" s="13" t="s">
        <v>4617</v>
      </c>
    </row>
    <row r="2219" spans="1:3" ht="15" customHeight="1" x14ac:dyDescent="0.25">
      <c r="A2219" s="12">
        <v>2207</v>
      </c>
      <c r="B2219" s="14" t="s">
        <v>3739</v>
      </c>
      <c r="C2219" s="14" t="s">
        <v>243</v>
      </c>
    </row>
    <row r="2220" spans="1:3" ht="15" customHeight="1" x14ac:dyDescent="0.25">
      <c r="A2220" s="12">
        <v>2208</v>
      </c>
      <c r="B2220" s="16" t="s">
        <v>8764</v>
      </c>
      <c r="C2220" s="16" t="s">
        <v>42</v>
      </c>
    </row>
    <row r="2221" spans="1:3" ht="15" customHeight="1" x14ac:dyDescent="0.25">
      <c r="A2221" s="12">
        <v>2209</v>
      </c>
      <c r="B2221" s="13" t="s">
        <v>4271</v>
      </c>
      <c r="C2221" s="13" t="s">
        <v>82</v>
      </c>
    </row>
    <row r="2222" spans="1:3" ht="15" customHeight="1" x14ac:dyDescent="0.25">
      <c r="A2222" s="12">
        <v>2210</v>
      </c>
      <c r="B2222" s="13" t="s">
        <v>5621</v>
      </c>
      <c r="C2222" s="13" t="s">
        <v>49</v>
      </c>
    </row>
    <row r="2223" spans="1:3" ht="15" customHeight="1" x14ac:dyDescent="0.25">
      <c r="A2223" s="12">
        <v>2211</v>
      </c>
      <c r="B2223" s="14" t="s">
        <v>1355</v>
      </c>
      <c r="C2223" s="17" t="s">
        <v>915</v>
      </c>
    </row>
    <row r="2224" spans="1:3" ht="15" customHeight="1" x14ac:dyDescent="0.25">
      <c r="A2224" s="12">
        <v>2212</v>
      </c>
      <c r="B2224" s="13" t="s">
        <v>5571</v>
      </c>
      <c r="C2224" s="13" t="s">
        <v>456</v>
      </c>
    </row>
    <row r="2225" spans="1:3" ht="15" customHeight="1" x14ac:dyDescent="0.25">
      <c r="A2225" s="12">
        <v>2213</v>
      </c>
      <c r="B2225" s="14" t="s">
        <v>8765</v>
      </c>
      <c r="C2225" s="14" t="s">
        <v>21</v>
      </c>
    </row>
    <row r="2226" spans="1:3" ht="15" customHeight="1" x14ac:dyDescent="0.25">
      <c r="A2226" s="12">
        <v>2214</v>
      </c>
      <c r="B2226" s="13" t="s">
        <v>4893</v>
      </c>
      <c r="C2226" s="13" t="s">
        <v>1077</v>
      </c>
    </row>
    <row r="2227" spans="1:3" ht="15" customHeight="1" x14ac:dyDescent="0.25">
      <c r="A2227" s="12">
        <v>2215</v>
      </c>
      <c r="B2227" s="13" t="s">
        <v>8766</v>
      </c>
      <c r="C2227" s="13" t="s">
        <v>1220</v>
      </c>
    </row>
    <row r="2228" spans="1:3" ht="15" customHeight="1" x14ac:dyDescent="0.25">
      <c r="A2228" s="12">
        <v>2216</v>
      </c>
      <c r="B2228" s="13" t="s">
        <v>7092</v>
      </c>
      <c r="C2228" s="13" t="s">
        <v>22</v>
      </c>
    </row>
    <row r="2229" spans="1:3" ht="15" customHeight="1" x14ac:dyDescent="0.25">
      <c r="A2229" s="12">
        <v>2217</v>
      </c>
      <c r="B2229" s="14" t="s">
        <v>2860</v>
      </c>
      <c r="C2229" s="14" t="s">
        <v>2849</v>
      </c>
    </row>
    <row r="2230" spans="1:3" ht="15" customHeight="1" x14ac:dyDescent="0.25">
      <c r="A2230" s="12">
        <v>2218</v>
      </c>
      <c r="B2230" s="13" t="s">
        <v>4738</v>
      </c>
      <c r="C2230" s="13" t="s">
        <v>4737</v>
      </c>
    </row>
    <row r="2231" spans="1:3" ht="15" customHeight="1" x14ac:dyDescent="0.25">
      <c r="A2231" s="12">
        <v>2219</v>
      </c>
      <c r="B2231" s="13" t="s">
        <v>4804</v>
      </c>
      <c r="C2231" s="13" t="s">
        <v>434</v>
      </c>
    </row>
    <row r="2232" spans="1:3" ht="15" customHeight="1" x14ac:dyDescent="0.25">
      <c r="A2232" s="12">
        <v>2220</v>
      </c>
      <c r="B2232" s="13" t="s">
        <v>5368</v>
      </c>
      <c r="C2232" s="13" t="s">
        <v>868</v>
      </c>
    </row>
    <row r="2233" spans="1:3" ht="15" customHeight="1" x14ac:dyDescent="0.25">
      <c r="A2233" s="12">
        <v>2221</v>
      </c>
      <c r="B2233" s="13" t="s">
        <v>8767</v>
      </c>
      <c r="C2233" s="13" t="s">
        <v>4486</v>
      </c>
    </row>
    <row r="2234" spans="1:3" ht="15" customHeight="1" x14ac:dyDescent="0.25">
      <c r="A2234" s="12">
        <v>2222</v>
      </c>
      <c r="B2234" s="13" t="s">
        <v>4865</v>
      </c>
      <c r="C2234" s="13" t="s">
        <v>30</v>
      </c>
    </row>
    <row r="2235" spans="1:3" ht="15" customHeight="1" x14ac:dyDescent="0.25">
      <c r="A2235" s="12">
        <v>2223</v>
      </c>
      <c r="B2235" s="13" t="s">
        <v>7081</v>
      </c>
      <c r="C2235" s="13" t="s">
        <v>22</v>
      </c>
    </row>
    <row r="2236" spans="1:3" ht="15" customHeight="1" x14ac:dyDescent="0.25">
      <c r="A2236" s="12">
        <v>2224</v>
      </c>
      <c r="B2236" s="13" t="s">
        <v>5609</v>
      </c>
      <c r="C2236" s="13" t="s">
        <v>49</v>
      </c>
    </row>
    <row r="2237" spans="1:3" ht="15" customHeight="1" x14ac:dyDescent="0.25">
      <c r="A2237" s="12">
        <v>2225</v>
      </c>
      <c r="B2237" s="13" t="s">
        <v>8768</v>
      </c>
      <c r="C2237" s="13" t="s">
        <v>8769</v>
      </c>
    </row>
    <row r="2238" spans="1:3" ht="15" customHeight="1" x14ac:dyDescent="0.25">
      <c r="A2238" s="12">
        <v>2226</v>
      </c>
      <c r="B2238" s="13" t="s">
        <v>5285</v>
      </c>
      <c r="C2238" s="13" t="s">
        <v>452</v>
      </c>
    </row>
    <row r="2239" spans="1:3" ht="15" customHeight="1" x14ac:dyDescent="0.25">
      <c r="A2239" s="12">
        <v>2227</v>
      </c>
      <c r="B2239" s="16" t="s">
        <v>8770</v>
      </c>
      <c r="C2239" s="16" t="s">
        <v>111</v>
      </c>
    </row>
    <row r="2240" spans="1:3" ht="15" customHeight="1" x14ac:dyDescent="0.25">
      <c r="A2240" s="12">
        <v>2228</v>
      </c>
      <c r="B2240" s="13" t="s">
        <v>6167</v>
      </c>
      <c r="C2240" s="13" t="s">
        <v>6116</v>
      </c>
    </row>
    <row r="2241" spans="1:3" ht="15" customHeight="1" x14ac:dyDescent="0.25">
      <c r="A2241" s="12">
        <v>2229</v>
      </c>
      <c r="B2241" s="13" t="s">
        <v>5462</v>
      </c>
      <c r="C2241" s="13" t="s">
        <v>82</v>
      </c>
    </row>
    <row r="2242" spans="1:3" ht="15" customHeight="1" x14ac:dyDescent="0.25">
      <c r="A2242" s="12">
        <v>2230</v>
      </c>
      <c r="B2242" s="16" t="s">
        <v>8771</v>
      </c>
      <c r="C2242" s="16" t="s">
        <v>8113</v>
      </c>
    </row>
    <row r="2243" spans="1:3" ht="15" customHeight="1" x14ac:dyDescent="0.25">
      <c r="A2243" s="12">
        <v>2231</v>
      </c>
      <c r="B2243" s="13" t="s">
        <v>6851</v>
      </c>
      <c r="C2243" s="13" t="s">
        <v>6844</v>
      </c>
    </row>
    <row r="2244" spans="1:3" ht="15" customHeight="1" x14ac:dyDescent="0.25">
      <c r="A2244" s="12">
        <v>2232</v>
      </c>
      <c r="B2244" s="13" t="s">
        <v>7646</v>
      </c>
      <c r="C2244" s="13" t="s">
        <v>7647</v>
      </c>
    </row>
    <row r="2245" spans="1:3" ht="15" customHeight="1" x14ac:dyDescent="0.25">
      <c r="A2245" s="12">
        <v>2233</v>
      </c>
      <c r="B2245" s="13" t="s">
        <v>6484</v>
      </c>
      <c r="C2245" s="13" t="s">
        <v>5919</v>
      </c>
    </row>
    <row r="2246" spans="1:3" ht="15" customHeight="1" x14ac:dyDescent="0.25">
      <c r="A2246" s="12">
        <v>2234</v>
      </c>
      <c r="B2246" s="13" t="s">
        <v>7124</v>
      </c>
      <c r="C2246" s="13" t="s">
        <v>7125</v>
      </c>
    </row>
    <row r="2247" spans="1:3" ht="15" customHeight="1" x14ac:dyDescent="0.25">
      <c r="A2247" s="12">
        <v>2235</v>
      </c>
      <c r="B2247" s="14" t="s">
        <v>2808</v>
      </c>
      <c r="C2247" s="14" t="s">
        <v>528</v>
      </c>
    </row>
    <row r="2248" spans="1:3" ht="15" customHeight="1" x14ac:dyDescent="0.25">
      <c r="A2248" s="12">
        <v>2236</v>
      </c>
      <c r="B2248" s="13" t="s">
        <v>4592</v>
      </c>
      <c r="C2248" s="13" t="s">
        <v>36</v>
      </c>
    </row>
    <row r="2249" spans="1:3" ht="15" customHeight="1" x14ac:dyDescent="0.25">
      <c r="A2249" s="12">
        <v>2237</v>
      </c>
      <c r="B2249" s="13" t="s">
        <v>4931</v>
      </c>
      <c r="C2249" s="13" t="s">
        <v>1077</v>
      </c>
    </row>
    <row r="2250" spans="1:3" ht="15" customHeight="1" x14ac:dyDescent="0.25">
      <c r="A2250" s="12">
        <v>2238</v>
      </c>
      <c r="B2250" s="16" t="s">
        <v>8772</v>
      </c>
      <c r="C2250" s="16" t="s">
        <v>482</v>
      </c>
    </row>
    <row r="2251" spans="1:3" ht="15" customHeight="1" x14ac:dyDescent="0.25">
      <c r="A2251" s="12">
        <v>2239</v>
      </c>
      <c r="B2251" s="13" t="s">
        <v>6587</v>
      </c>
      <c r="C2251" s="13" t="s">
        <v>6588</v>
      </c>
    </row>
    <row r="2252" spans="1:3" ht="15" customHeight="1" x14ac:dyDescent="0.25">
      <c r="A2252" s="12">
        <v>2240</v>
      </c>
      <c r="B2252" s="13" t="s">
        <v>6447</v>
      </c>
      <c r="C2252" s="13" t="s">
        <v>6424</v>
      </c>
    </row>
    <row r="2253" spans="1:3" ht="15" customHeight="1" x14ac:dyDescent="0.25">
      <c r="A2253" s="12">
        <v>2241</v>
      </c>
      <c r="B2253" s="13" t="s">
        <v>6940</v>
      </c>
      <c r="C2253" s="13" t="s">
        <v>6496</v>
      </c>
    </row>
    <row r="2254" spans="1:3" ht="15" customHeight="1" x14ac:dyDescent="0.25">
      <c r="A2254" s="12">
        <v>2242</v>
      </c>
      <c r="B2254" s="16" t="s">
        <v>8773</v>
      </c>
      <c r="C2254" s="16" t="s">
        <v>97</v>
      </c>
    </row>
    <row r="2255" spans="1:3" ht="15" customHeight="1" x14ac:dyDescent="0.25">
      <c r="A2255" s="12">
        <v>2243</v>
      </c>
      <c r="B2255" s="14" t="s">
        <v>1531</v>
      </c>
      <c r="C2255" s="14" t="s">
        <v>20</v>
      </c>
    </row>
    <row r="2256" spans="1:3" ht="15" customHeight="1" x14ac:dyDescent="0.25">
      <c r="A2256" s="12">
        <v>2244</v>
      </c>
      <c r="B2256" s="14" t="s">
        <v>2753</v>
      </c>
      <c r="C2256" s="14" t="s">
        <v>66</v>
      </c>
    </row>
    <row r="2257" spans="1:3" ht="15" customHeight="1" x14ac:dyDescent="0.25">
      <c r="A2257" s="12">
        <v>2245</v>
      </c>
      <c r="B2257" s="14" t="s">
        <v>8774</v>
      </c>
      <c r="C2257" s="14" t="s">
        <v>27</v>
      </c>
    </row>
    <row r="2258" spans="1:3" ht="15" customHeight="1" x14ac:dyDescent="0.25">
      <c r="A2258" s="12">
        <v>2246</v>
      </c>
      <c r="B2258" s="14" t="s">
        <v>2954</v>
      </c>
      <c r="C2258" s="14" t="s">
        <v>2955</v>
      </c>
    </row>
    <row r="2259" spans="1:3" ht="15" customHeight="1" x14ac:dyDescent="0.25">
      <c r="A2259" s="12">
        <v>2247</v>
      </c>
      <c r="B2259" s="14" t="s">
        <v>3669</v>
      </c>
      <c r="C2259" s="14" t="s">
        <v>3426</v>
      </c>
    </row>
    <row r="2260" spans="1:3" ht="15" customHeight="1" x14ac:dyDescent="0.25">
      <c r="A2260" s="12">
        <v>2248</v>
      </c>
      <c r="B2260" s="14" t="s">
        <v>1581</v>
      </c>
      <c r="C2260" s="14" t="s">
        <v>910</v>
      </c>
    </row>
    <row r="2261" spans="1:3" ht="15" customHeight="1" x14ac:dyDescent="0.25">
      <c r="A2261" s="12">
        <v>2249</v>
      </c>
      <c r="B2261" s="14" t="s">
        <v>3920</v>
      </c>
      <c r="C2261" s="14" t="s">
        <v>78</v>
      </c>
    </row>
    <row r="2262" spans="1:3" ht="15" customHeight="1" x14ac:dyDescent="0.25">
      <c r="A2262" s="12">
        <v>2250</v>
      </c>
      <c r="B2262" s="14" t="s">
        <v>3575</v>
      </c>
      <c r="C2262" s="14" t="s">
        <v>3574</v>
      </c>
    </row>
    <row r="2263" spans="1:3" ht="15" customHeight="1" x14ac:dyDescent="0.25">
      <c r="A2263" s="12">
        <v>2251</v>
      </c>
      <c r="B2263" s="13" t="s">
        <v>5829</v>
      </c>
      <c r="C2263" s="13" t="s">
        <v>3630</v>
      </c>
    </row>
    <row r="2264" spans="1:3" ht="15" customHeight="1" x14ac:dyDescent="0.25">
      <c r="A2264" s="12">
        <v>2252</v>
      </c>
      <c r="B2264" s="16" t="s">
        <v>8775</v>
      </c>
      <c r="C2264" s="16" t="s">
        <v>1929</v>
      </c>
    </row>
    <row r="2265" spans="1:3" ht="15" customHeight="1" x14ac:dyDescent="0.25">
      <c r="A2265" s="12">
        <v>2253</v>
      </c>
      <c r="B2265" s="13" t="s">
        <v>6200</v>
      </c>
      <c r="C2265" s="13" t="s">
        <v>5841</v>
      </c>
    </row>
    <row r="2266" spans="1:3" ht="15" customHeight="1" x14ac:dyDescent="0.25">
      <c r="A2266" s="12">
        <v>2254</v>
      </c>
      <c r="B2266" s="14" t="s">
        <v>8776</v>
      </c>
      <c r="C2266" s="14" t="s">
        <v>147</v>
      </c>
    </row>
    <row r="2267" spans="1:3" ht="15" customHeight="1" x14ac:dyDescent="0.25">
      <c r="A2267" s="12">
        <v>2255</v>
      </c>
      <c r="B2267" s="13" t="s">
        <v>8777</v>
      </c>
      <c r="C2267" s="13" t="s">
        <v>230</v>
      </c>
    </row>
    <row r="2268" spans="1:3" ht="15" customHeight="1" x14ac:dyDescent="0.25">
      <c r="A2268" s="12">
        <v>2256</v>
      </c>
      <c r="B2268" s="13" t="s">
        <v>8013</v>
      </c>
      <c r="C2268" s="13" t="s">
        <v>4727</v>
      </c>
    </row>
    <row r="2269" spans="1:3" ht="15" customHeight="1" x14ac:dyDescent="0.25">
      <c r="A2269" s="12">
        <v>2257</v>
      </c>
      <c r="B2269" s="13" t="s">
        <v>8778</v>
      </c>
      <c r="C2269" s="13" t="s">
        <v>8779</v>
      </c>
    </row>
    <row r="2270" spans="1:3" ht="15" customHeight="1" x14ac:dyDescent="0.25">
      <c r="A2270" s="12">
        <v>2258</v>
      </c>
      <c r="B2270" s="14" t="s">
        <v>2078</v>
      </c>
      <c r="C2270" s="14" t="s">
        <v>496</v>
      </c>
    </row>
    <row r="2271" spans="1:3" ht="15" customHeight="1" x14ac:dyDescent="0.25">
      <c r="A2271" s="12">
        <v>2259</v>
      </c>
      <c r="B2271" s="20" t="s">
        <v>7863</v>
      </c>
      <c r="C2271" s="20" t="s">
        <v>196</v>
      </c>
    </row>
    <row r="2272" spans="1:3" ht="15" customHeight="1" x14ac:dyDescent="0.25">
      <c r="A2272" s="12">
        <v>2260</v>
      </c>
      <c r="B2272" s="16" t="s">
        <v>8780</v>
      </c>
      <c r="C2272" s="16" t="s">
        <v>118</v>
      </c>
    </row>
    <row r="2273" spans="1:3" ht="15" customHeight="1" x14ac:dyDescent="0.25">
      <c r="A2273" s="12">
        <v>2261</v>
      </c>
      <c r="B2273" s="14" t="s">
        <v>2054</v>
      </c>
      <c r="C2273" s="14" t="s">
        <v>2015</v>
      </c>
    </row>
    <row r="2274" spans="1:3" ht="15" customHeight="1" x14ac:dyDescent="0.25">
      <c r="A2274" s="12">
        <v>2262</v>
      </c>
      <c r="B2274" s="13" t="s">
        <v>7521</v>
      </c>
      <c r="C2274" s="13" t="s">
        <v>7517</v>
      </c>
    </row>
    <row r="2275" spans="1:3" ht="15" customHeight="1" x14ac:dyDescent="0.25">
      <c r="A2275" s="12">
        <v>2263</v>
      </c>
      <c r="B2275" s="14" t="s">
        <v>8781</v>
      </c>
      <c r="C2275" s="14" t="s">
        <v>8782</v>
      </c>
    </row>
    <row r="2276" spans="1:3" ht="15" customHeight="1" x14ac:dyDescent="0.25">
      <c r="A2276" s="12">
        <v>2264</v>
      </c>
      <c r="B2276" s="14" t="s">
        <v>2051</v>
      </c>
      <c r="C2276" s="14" t="s">
        <v>495</v>
      </c>
    </row>
    <row r="2277" spans="1:3" ht="15" customHeight="1" x14ac:dyDescent="0.25">
      <c r="A2277" s="12">
        <v>2265</v>
      </c>
      <c r="B2277" s="13" t="s">
        <v>4518</v>
      </c>
      <c r="C2277" s="13" t="s">
        <v>700</v>
      </c>
    </row>
    <row r="2278" spans="1:3" ht="15" customHeight="1" x14ac:dyDescent="0.25">
      <c r="A2278" s="12">
        <v>2266</v>
      </c>
      <c r="B2278" s="14" t="s">
        <v>2603</v>
      </c>
      <c r="C2278" s="14" t="s">
        <v>2467</v>
      </c>
    </row>
    <row r="2279" spans="1:3" ht="15" customHeight="1" x14ac:dyDescent="0.25">
      <c r="A2279" s="12">
        <v>2267</v>
      </c>
      <c r="B2279" s="13" t="s">
        <v>8783</v>
      </c>
      <c r="C2279" s="13" t="s">
        <v>230</v>
      </c>
    </row>
    <row r="2280" spans="1:3" ht="15" customHeight="1" x14ac:dyDescent="0.25">
      <c r="A2280" s="12">
        <v>2268</v>
      </c>
      <c r="B2280" s="13" t="s">
        <v>7567</v>
      </c>
      <c r="C2280" s="13" t="s">
        <v>6135</v>
      </c>
    </row>
    <row r="2281" spans="1:3" ht="15" customHeight="1" x14ac:dyDescent="0.25">
      <c r="A2281" s="12">
        <v>2269</v>
      </c>
      <c r="B2281" s="14" t="s">
        <v>2942</v>
      </c>
      <c r="C2281" s="14" t="s">
        <v>2936</v>
      </c>
    </row>
    <row r="2282" spans="1:3" ht="15" customHeight="1" x14ac:dyDescent="0.25">
      <c r="A2282" s="12">
        <v>2270</v>
      </c>
      <c r="B2282" s="13" t="s">
        <v>8784</v>
      </c>
      <c r="C2282" s="13" t="s">
        <v>89</v>
      </c>
    </row>
    <row r="2283" spans="1:3" ht="15" customHeight="1" x14ac:dyDescent="0.25">
      <c r="A2283" s="12">
        <v>2271</v>
      </c>
      <c r="B2283" s="14" t="s">
        <v>2108</v>
      </c>
      <c r="C2283" s="14" t="s">
        <v>496</v>
      </c>
    </row>
    <row r="2284" spans="1:3" ht="15" customHeight="1" x14ac:dyDescent="0.25">
      <c r="A2284" s="12">
        <v>2272</v>
      </c>
      <c r="B2284" s="20" t="s">
        <v>7830</v>
      </c>
      <c r="C2284" s="20" t="s">
        <v>7831</v>
      </c>
    </row>
    <row r="2285" spans="1:3" ht="15" customHeight="1" x14ac:dyDescent="0.25">
      <c r="A2285" s="12">
        <v>2273</v>
      </c>
      <c r="B2285" s="13" t="s">
        <v>8785</v>
      </c>
      <c r="C2285" s="13" t="s">
        <v>5365</v>
      </c>
    </row>
    <row r="2286" spans="1:3" ht="15" customHeight="1" x14ac:dyDescent="0.25">
      <c r="A2286" s="12">
        <v>2274</v>
      </c>
      <c r="B2286" s="14" t="s">
        <v>3212</v>
      </c>
      <c r="C2286" s="14" t="s">
        <v>74</v>
      </c>
    </row>
    <row r="2287" spans="1:3" ht="15" customHeight="1" x14ac:dyDescent="0.25">
      <c r="A2287" s="12">
        <v>2275</v>
      </c>
      <c r="B2287" s="13" t="s">
        <v>5495</v>
      </c>
      <c r="C2287" s="13" t="s">
        <v>73</v>
      </c>
    </row>
    <row r="2288" spans="1:3" ht="15" customHeight="1" x14ac:dyDescent="0.25">
      <c r="A2288" s="12">
        <v>2276</v>
      </c>
      <c r="B2288" s="16" t="s">
        <v>8786</v>
      </c>
      <c r="C2288" s="16" t="s">
        <v>222</v>
      </c>
    </row>
    <row r="2289" spans="1:3" ht="15" customHeight="1" x14ac:dyDescent="0.25">
      <c r="A2289" s="12">
        <v>2277</v>
      </c>
      <c r="B2289" s="14" t="s">
        <v>2268</v>
      </c>
      <c r="C2289" s="14" t="s">
        <v>80</v>
      </c>
    </row>
    <row r="2290" spans="1:3" ht="15" customHeight="1" x14ac:dyDescent="0.25">
      <c r="A2290" s="12">
        <v>2278</v>
      </c>
      <c r="B2290" s="13" t="s">
        <v>7039</v>
      </c>
      <c r="C2290" s="13" t="s">
        <v>22</v>
      </c>
    </row>
    <row r="2291" spans="1:3" ht="15" customHeight="1" x14ac:dyDescent="0.25">
      <c r="A2291" s="12">
        <v>2279</v>
      </c>
      <c r="B2291" s="13" t="s">
        <v>8787</v>
      </c>
      <c r="C2291" s="13" t="s">
        <v>5365</v>
      </c>
    </row>
    <row r="2292" spans="1:3" ht="15" customHeight="1" x14ac:dyDescent="0.25">
      <c r="A2292" s="12">
        <v>2280</v>
      </c>
      <c r="B2292" s="13" t="s">
        <v>4402</v>
      </c>
      <c r="C2292" s="13" t="s">
        <v>193</v>
      </c>
    </row>
    <row r="2293" spans="1:3" ht="15" customHeight="1" x14ac:dyDescent="0.25">
      <c r="A2293" s="12">
        <v>2281</v>
      </c>
      <c r="B2293" s="14" t="s">
        <v>2642</v>
      </c>
      <c r="C2293" s="14" t="s">
        <v>21</v>
      </c>
    </row>
    <row r="2294" spans="1:3" ht="15" customHeight="1" x14ac:dyDescent="0.25">
      <c r="A2294" s="12">
        <v>2282</v>
      </c>
      <c r="B2294" s="14" t="s">
        <v>2708</v>
      </c>
      <c r="C2294" s="14" t="s">
        <v>956</v>
      </c>
    </row>
    <row r="2295" spans="1:3" ht="15" customHeight="1" x14ac:dyDescent="0.25">
      <c r="A2295" s="12">
        <v>2283</v>
      </c>
      <c r="B2295" s="16" t="s">
        <v>8788</v>
      </c>
      <c r="C2295" s="16" t="s">
        <v>8519</v>
      </c>
    </row>
    <row r="2296" spans="1:3" ht="15" customHeight="1" x14ac:dyDescent="0.25">
      <c r="A2296" s="12">
        <v>2284</v>
      </c>
      <c r="B2296" s="14" t="s">
        <v>2878</v>
      </c>
      <c r="C2296" s="14" t="s">
        <v>947</v>
      </c>
    </row>
    <row r="2297" spans="1:3" ht="15" customHeight="1" x14ac:dyDescent="0.25">
      <c r="A2297" s="12">
        <v>2285</v>
      </c>
      <c r="B2297" s="13" t="s">
        <v>8789</v>
      </c>
      <c r="C2297" s="13" t="s">
        <v>967</v>
      </c>
    </row>
    <row r="2298" spans="1:3" ht="15" customHeight="1" x14ac:dyDescent="0.25">
      <c r="A2298" s="12">
        <v>2286</v>
      </c>
      <c r="B2298" s="14" t="s">
        <v>2324</v>
      </c>
      <c r="C2298" s="14" t="s">
        <v>43</v>
      </c>
    </row>
    <row r="2299" spans="1:3" ht="15" customHeight="1" x14ac:dyDescent="0.25">
      <c r="A2299" s="12">
        <v>2287</v>
      </c>
      <c r="B2299" s="14" t="s">
        <v>3201</v>
      </c>
      <c r="C2299" s="14" t="s">
        <v>74</v>
      </c>
    </row>
    <row r="2300" spans="1:3" ht="15" customHeight="1" x14ac:dyDescent="0.25">
      <c r="A2300" s="12">
        <v>2288</v>
      </c>
      <c r="B2300" s="14" t="s">
        <v>501</v>
      </c>
      <c r="C2300" s="14" t="s">
        <v>166</v>
      </c>
    </row>
    <row r="2301" spans="1:3" ht="15" customHeight="1" x14ac:dyDescent="0.25">
      <c r="A2301" s="12">
        <v>2289</v>
      </c>
      <c r="B2301" s="13" t="s">
        <v>8790</v>
      </c>
      <c r="C2301" s="13" t="s">
        <v>230</v>
      </c>
    </row>
    <row r="2302" spans="1:3" ht="15" customHeight="1" x14ac:dyDescent="0.25">
      <c r="A2302" s="12">
        <v>2290</v>
      </c>
      <c r="B2302" s="13" t="s">
        <v>1104</v>
      </c>
      <c r="C2302" s="13" t="s">
        <v>980</v>
      </c>
    </row>
    <row r="2303" spans="1:3" ht="15" customHeight="1" x14ac:dyDescent="0.25">
      <c r="A2303" s="12">
        <v>2291</v>
      </c>
      <c r="B2303" s="14" t="s">
        <v>8791</v>
      </c>
      <c r="C2303" s="14" t="s">
        <v>43</v>
      </c>
    </row>
    <row r="2304" spans="1:3" ht="15" customHeight="1" x14ac:dyDescent="0.25">
      <c r="A2304" s="12">
        <v>2292</v>
      </c>
      <c r="B2304" s="16" t="s">
        <v>8792</v>
      </c>
      <c r="C2304" s="16" t="s">
        <v>42</v>
      </c>
    </row>
    <row r="2305" spans="1:3" ht="15" customHeight="1" x14ac:dyDescent="0.25">
      <c r="A2305" s="12">
        <v>2293</v>
      </c>
      <c r="B2305" s="22" t="s">
        <v>1787</v>
      </c>
      <c r="C2305" s="17" t="s">
        <v>1778</v>
      </c>
    </row>
    <row r="2306" spans="1:3" ht="15" customHeight="1" x14ac:dyDescent="0.25">
      <c r="A2306" s="12">
        <v>2294</v>
      </c>
      <c r="B2306" s="16" t="s">
        <v>8793</v>
      </c>
      <c r="C2306" s="16" t="s">
        <v>42</v>
      </c>
    </row>
    <row r="2307" spans="1:3" ht="15" customHeight="1" x14ac:dyDescent="0.25">
      <c r="A2307" s="12">
        <v>2295</v>
      </c>
      <c r="B2307" s="14" t="s">
        <v>2045</v>
      </c>
      <c r="C2307" s="14" t="s">
        <v>495</v>
      </c>
    </row>
    <row r="2308" spans="1:3" ht="15" customHeight="1" x14ac:dyDescent="0.25">
      <c r="A2308" s="12">
        <v>2296</v>
      </c>
      <c r="B2308" s="26" t="s">
        <v>7752</v>
      </c>
      <c r="C2308" s="20" t="s">
        <v>658</v>
      </c>
    </row>
    <row r="2309" spans="1:3" ht="15" customHeight="1" x14ac:dyDescent="0.25">
      <c r="A2309" s="12">
        <v>2297</v>
      </c>
      <c r="B2309" s="14" t="s">
        <v>3097</v>
      </c>
      <c r="C2309" s="14" t="s">
        <v>3092</v>
      </c>
    </row>
    <row r="2310" spans="1:3" ht="15" customHeight="1" x14ac:dyDescent="0.25">
      <c r="A2310" s="12">
        <v>2298</v>
      </c>
      <c r="B2310" s="13" t="s">
        <v>8794</v>
      </c>
      <c r="C2310" s="13" t="s">
        <v>8795</v>
      </c>
    </row>
    <row r="2311" spans="1:3" ht="15" customHeight="1" x14ac:dyDescent="0.25">
      <c r="A2311" s="12">
        <v>2299</v>
      </c>
      <c r="B2311" s="16" t="s">
        <v>8796</v>
      </c>
      <c r="C2311" s="19" t="s">
        <v>8797</v>
      </c>
    </row>
    <row r="2312" spans="1:3" ht="15" customHeight="1" x14ac:dyDescent="0.25">
      <c r="A2312" s="12">
        <v>2300</v>
      </c>
      <c r="B2312" s="14" t="s">
        <v>8798</v>
      </c>
      <c r="C2312" s="14" t="s">
        <v>42</v>
      </c>
    </row>
    <row r="2313" spans="1:3" ht="15" customHeight="1" x14ac:dyDescent="0.25">
      <c r="A2313" s="12">
        <v>2301</v>
      </c>
      <c r="B2313" s="16" t="s">
        <v>8799</v>
      </c>
      <c r="C2313" s="16" t="s">
        <v>80</v>
      </c>
    </row>
    <row r="2314" spans="1:3" ht="15" customHeight="1" x14ac:dyDescent="0.25">
      <c r="A2314" s="12">
        <v>2302</v>
      </c>
      <c r="B2314" s="13" t="s">
        <v>6918</v>
      </c>
      <c r="C2314" s="13" t="s">
        <v>6917</v>
      </c>
    </row>
    <row r="2315" spans="1:3" ht="15" customHeight="1" x14ac:dyDescent="0.25">
      <c r="A2315" s="12">
        <v>2303</v>
      </c>
      <c r="B2315" s="14" t="s">
        <v>7984</v>
      </c>
      <c r="C2315" s="14" t="s">
        <v>21</v>
      </c>
    </row>
    <row r="2316" spans="1:3" ht="15" customHeight="1" x14ac:dyDescent="0.25">
      <c r="A2316" s="12">
        <v>2304</v>
      </c>
      <c r="B2316" s="16" t="s">
        <v>8800</v>
      </c>
      <c r="C2316" s="16" t="s">
        <v>42</v>
      </c>
    </row>
    <row r="2317" spans="1:3" ht="15" customHeight="1" x14ac:dyDescent="0.25">
      <c r="A2317" s="12">
        <v>2305</v>
      </c>
      <c r="B2317" s="14" t="s">
        <v>3498</v>
      </c>
      <c r="C2317" s="14" t="s">
        <v>97</v>
      </c>
    </row>
    <row r="2318" spans="1:3" ht="15" customHeight="1" x14ac:dyDescent="0.25">
      <c r="A2318" s="12">
        <v>2306</v>
      </c>
      <c r="B2318" s="13" t="s">
        <v>123</v>
      </c>
      <c r="C2318" s="13" t="s">
        <v>70</v>
      </c>
    </row>
    <row r="2319" spans="1:3" ht="15" customHeight="1" x14ac:dyDescent="0.25">
      <c r="A2319" s="12">
        <v>2307</v>
      </c>
      <c r="B2319" s="13" t="s">
        <v>5240</v>
      </c>
      <c r="C2319" s="13" t="s">
        <v>5215</v>
      </c>
    </row>
    <row r="2320" spans="1:3" ht="15" customHeight="1" x14ac:dyDescent="0.25">
      <c r="A2320" s="12">
        <v>2308</v>
      </c>
      <c r="B2320" s="16" t="s">
        <v>8801</v>
      </c>
      <c r="C2320" s="16" t="s">
        <v>21</v>
      </c>
    </row>
    <row r="2321" spans="1:3" ht="15" customHeight="1" x14ac:dyDescent="0.25">
      <c r="A2321" s="12">
        <v>2309</v>
      </c>
      <c r="B2321" s="13" t="s">
        <v>7903</v>
      </c>
      <c r="C2321" s="13" t="s">
        <v>7784</v>
      </c>
    </row>
    <row r="2322" spans="1:3" ht="15" customHeight="1" x14ac:dyDescent="0.25">
      <c r="A2322" s="12">
        <v>2310</v>
      </c>
      <c r="B2322" s="14" t="s">
        <v>6770</v>
      </c>
      <c r="C2322" s="14" t="s">
        <v>6771</v>
      </c>
    </row>
    <row r="2323" spans="1:3" ht="15" customHeight="1" x14ac:dyDescent="0.25">
      <c r="A2323" s="12">
        <v>2311</v>
      </c>
      <c r="B2323" s="13" t="s">
        <v>5470</v>
      </c>
      <c r="C2323" s="13" t="s">
        <v>4</v>
      </c>
    </row>
    <row r="2324" spans="1:3" ht="15" customHeight="1" x14ac:dyDescent="0.25">
      <c r="A2324" s="12">
        <v>2312</v>
      </c>
      <c r="B2324" s="16" t="s">
        <v>8802</v>
      </c>
      <c r="C2324" s="19" t="s">
        <v>48</v>
      </c>
    </row>
    <row r="2325" spans="1:3" ht="15" customHeight="1" x14ac:dyDescent="0.25">
      <c r="A2325" s="12">
        <v>2313</v>
      </c>
      <c r="B2325" s="13" t="s">
        <v>4949</v>
      </c>
      <c r="C2325" s="13" t="s">
        <v>4870</v>
      </c>
    </row>
    <row r="2326" spans="1:3" ht="15" customHeight="1" x14ac:dyDescent="0.25">
      <c r="A2326" s="12">
        <v>2314</v>
      </c>
      <c r="B2326" s="14" t="s">
        <v>2329</v>
      </c>
      <c r="C2326" s="17" t="s">
        <v>163</v>
      </c>
    </row>
    <row r="2327" spans="1:3" ht="15" customHeight="1" x14ac:dyDescent="0.25">
      <c r="A2327" s="12">
        <v>2315</v>
      </c>
      <c r="B2327" s="14" t="s">
        <v>8803</v>
      </c>
      <c r="C2327" s="14" t="s">
        <v>48</v>
      </c>
    </row>
    <row r="2328" spans="1:3" ht="15" customHeight="1" x14ac:dyDescent="0.25">
      <c r="A2328" s="12">
        <v>2316</v>
      </c>
      <c r="B2328" s="13" t="s">
        <v>7731</v>
      </c>
      <c r="C2328" s="13" t="s">
        <v>4</v>
      </c>
    </row>
    <row r="2329" spans="1:3" ht="15" customHeight="1" x14ac:dyDescent="0.25">
      <c r="A2329" s="12">
        <v>2317</v>
      </c>
      <c r="B2329" s="13" t="s">
        <v>4254</v>
      </c>
      <c r="C2329" s="13" t="s">
        <v>82</v>
      </c>
    </row>
    <row r="2330" spans="1:3" ht="15" customHeight="1" x14ac:dyDescent="0.25">
      <c r="A2330" s="12">
        <v>2318</v>
      </c>
      <c r="B2330" s="16" t="s">
        <v>8804</v>
      </c>
      <c r="C2330" s="16" t="s">
        <v>42</v>
      </c>
    </row>
    <row r="2331" spans="1:3" ht="15" customHeight="1" x14ac:dyDescent="0.25">
      <c r="A2331" s="12">
        <v>2319</v>
      </c>
      <c r="B2331" s="13" t="s">
        <v>8805</v>
      </c>
      <c r="C2331" s="13" t="s">
        <v>88</v>
      </c>
    </row>
    <row r="2332" spans="1:3" ht="15" customHeight="1" x14ac:dyDescent="0.25">
      <c r="A2332" s="12">
        <v>2320</v>
      </c>
      <c r="B2332" s="13" t="s">
        <v>8806</v>
      </c>
      <c r="C2332" s="13" t="s">
        <v>5294</v>
      </c>
    </row>
    <row r="2333" spans="1:3" ht="15" customHeight="1" x14ac:dyDescent="0.25">
      <c r="A2333" s="12">
        <v>2321</v>
      </c>
      <c r="B2333" s="26" t="s">
        <v>7794</v>
      </c>
      <c r="C2333" s="20" t="s">
        <v>1183</v>
      </c>
    </row>
    <row r="2334" spans="1:3" ht="15" customHeight="1" x14ac:dyDescent="0.25">
      <c r="A2334" s="12">
        <v>2322</v>
      </c>
      <c r="B2334" s="22" t="s">
        <v>1777</v>
      </c>
      <c r="C2334" s="17" t="s">
        <v>1778</v>
      </c>
    </row>
    <row r="2335" spans="1:3" ht="15" customHeight="1" x14ac:dyDescent="0.25">
      <c r="A2335" s="12">
        <v>2323</v>
      </c>
      <c r="B2335" s="16" t="s">
        <v>8807</v>
      </c>
      <c r="C2335" s="16" t="s">
        <v>48</v>
      </c>
    </row>
    <row r="2336" spans="1:3" ht="15" customHeight="1" x14ac:dyDescent="0.25">
      <c r="A2336" s="12">
        <v>2324</v>
      </c>
      <c r="B2336" s="13" t="s">
        <v>8808</v>
      </c>
      <c r="C2336" s="13" t="s">
        <v>3</v>
      </c>
    </row>
    <row r="2337" spans="1:3" ht="15" customHeight="1" x14ac:dyDescent="0.25">
      <c r="A2337" s="12">
        <v>2325</v>
      </c>
      <c r="B2337" s="13" t="s">
        <v>8809</v>
      </c>
      <c r="C2337" s="13" t="s">
        <v>8334</v>
      </c>
    </row>
    <row r="2338" spans="1:3" ht="15" customHeight="1" x14ac:dyDescent="0.25">
      <c r="A2338" s="12">
        <v>2326</v>
      </c>
      <c r="B2338" s="13" t="s">
        <v>7228</v>
      </c>
      <c r="C2338" s="13" t="s">
        <v>7212</v>
      </c>
    </row>
    <row r="2339" spans="1:3" ht="15" customHeight="1" x14ac:dyDescent="0.25">
      <c r="A2339" s="12">
        <v>2327</v>
      </c>
      <c r="B2339" s="13" t="s">
        <v>6394</v>
      </c>
      <c r="C2339" s="13" t="s">
        <v>6386</v>
      </c>
    </row>
    <row r="2340" spans="1:3" ht="15" customHeight="1" x14ac:dyDescent="0.25">
      <c r="A2340" s="12">
        <v>2328</v>
      </c>
      <c r="B2340" s="15" t="s">
        <v>3295</v>
      </c>
      <c r="C2340" s="15" t="s">
        <v>435</v>
      </c>
    </row>
    <row r="2341" spans="1:3" ht="15" customHeight="1" x14ac:dyDescent="0.25">
      <c r="A2341" s="12">
        <v>2329</v>
      </c>
      <c r="B2341" s="13" t="s">
        <v>7107</v>
      </c>
      <c r="C2341" s="13" t="s">
        <v>22</v>
      </c>
    </row>
    <row r="2342" spans="1:3" ht="15" customHeight="1" x14ac:dyDescent="0.25">
      <c r="A2342" s="12">
        <v>2330</v>
      </c>
      <c r="B2342" s="13" t="s">
        <v>7419</v>
      </c>
      <c r="C2342" s="13" t="s">
        <v>22</v>
      </c>
    </row>
    <row r="2343" spans="1:3" ht="15" customHeight="1" x14ac:dyDescent="0.25">
      <c r="A2343" s="12">
        <v>2331</v>
      </c>
      <c r="B2343" s="14" t="s">
        <v>1415</v>
      </c>
      <c r="C2343" s="14" t="s">
        <v>915</v>
      </c>
    </row>
    <row r="2344" spans="1:3" ht="15" customHeight="1" x14ac:dyDescent="0.25">
      <c r="A2344" s="12">
        <v>2332</v>
      </c>
      <c r="B2344" s="14" t="s">
        <v>3532</v>
      </c>
      <c r="C2344" s="14" t="s">
        <v>97</v>
      </c>
    </row>
    <row r="2345" spans="1:3" ht="15" customHeight="1" x14ac:dyDescent="0.25">
      <c r="A2345" s="12">
        <v>2333</v>
      </c>
      <c r="B2345" s="13" t="s">
        <v>881</v>
      </c>
      <c r="C2345" s="13" t="s">
        <v>868</v>
      </c>
    </row>
    <row r="2346" spans="1:3" ht="15" customHeight="1" x14ac:dyDescent="0.25">
      <c r="A2346" s="12">
        <v>2334</v>
      </c>
      <c r="B2346" s="14" t="s">
        <v>2628</v>
      </c>
      <c r="C2346" s="14" t="s">
        <v>27</v>
      </c>
    </row>
    <row r="2347" spans="1:3" ht="15" customHeight="1" x14ac:dyDescent="0.25">
      <c r="A2347" s="12">
        <v>2335</v>
      </c>
      <c r="B2347" s="13" t="s">
        <v>6278</v>
      </c>
      <c r="C2347" s="13" t="s">
        <v>6215</v>
      </c>
    </row>
    <row r="2348" spans="1:3" ht="15" customHeight="1" x14ac:dyDescent="0.25">
      <c r="A2348" s="12">
        <v>2336</v>
      </c>
      <c r="B2348" s="14" t="s">
        <v>8810</v>
      </c>
      <c r="C2348" s="14" t="s">
        <v>27</v>
      </c>
    </row>
    <row r="2349" spans="1:3" ht="15" customHeight="1" x14ac:dyDescent="0.25">
      <c r="A2349" s="12">
        <v>2337</v>
      </c>
      <c r="B2349" s="14" t="s">
        <v>2901</v>
      </c>
      <c r="C2349" s="14" t="s">
        <v>947</v>
      </c>
    </row>
    <row r="2350" spans="1:3" ht="15" customHeight="1" x14ac:dyDescent="0.25">
      <c r="A2350" s="12">
        <v>2338</v>
      </c>
      <c r="B2350" s="13" t="s">
        <v>5046</v>
      </c>
      <c r="C2350" s="13" t="s">
        <v>4993</v>
      </c>
    </row>
    <row r="2351" spans="1:3" ht="15" customHeight="1" x14ac:dyDescent="0.25">
      <c r="A2351" s="12">
        <v>2339</v>
      </c>
      <c r="B2351" s="14" t="s">
        <v>3077</v>
      </c>
      <c r="C2351" s="14" t="s">
        <v>3043</v>
      </c>
    </row>
    <row r="2352" spans="1:3" ht="15" customHeight="1" x14ac:dyDescent="0.25">
      <c r="A2352" s="12">
        <v>2340</v>
      </c>
      <c r="B2352" s="13" t="s">
        <v>6173</v>
      </c>
      <c r="C2352" s="13" t="s">
        <v>6116</v>
      </c>
    </row>
    <row r="2353" spans="1:3" ht="15" customHeight="1" x14ac:dyDescent="0.25">
      <c r="A2353" s="12">
        <v>2341</v>
      </c>
      <c r="B2353" s="13" t="s">
        <v>5277</v>
      </c>
      <c r="C2353" s="13" t="s">
        <v>452</v>
      </c>
    </row>
    <row r="2354" spans="1:3" ht="15" customHeight="1" x14ac:dyDescent="0.25">
      <c r="A2354" s="12">
        <v>2342</v>
      </c>
      <c r="B2354" s="13" t="s">
        <v>6991</v>
      </c>
      <c r="C2354" s="13" t="s">
        <v>6983</v>
      </c>
    </row>
    <row r="2355" spans="1:3" ht="15" customHeight="1" x14ac:dyDescent="0.25">
      <c r="A2355" s="12">
        <v>2343</v>
      </c>
      <c r="B2355" s="16" t="s">
        <v>8811</v>
      </c>
      <c r="C2355" s="16" t="s">
        <v>42</v>
      </c>
    </row>
    <row r="2356" spans="1:3" ht="15" customHeight="1" x14ac:dyDescent="0.25">
      <c r="A2356" s="12">
        <v>2344</v>
      </c>
      <c r="B2356" s="16" t="s">
        <v>8812</v>
      </c>
      <c r="C2356" s="16" t="s">
        <v>78</v>
      </c>
    </row>
    <row r="2357" spans="1:3" ht="15" customHeight="1" x14ac:dyDescent="0.25">
      <c r="A2357" s="12">
        <v>2345</v>
      </c>
      <c r="B2357" s="13" t="s">
        <v>8813</v>
      </c>
      <c r="C2357" s="13" t="s">
        <v>13</v>
      </c>
    </row>
    <row r="2358" spans="1:3" ht="15" customHeight="1" x14ac:dyDescent="0.25">
      <c r="A2358" s="12">
        <v>2346</v>
      </c>
      <c r="B2358" s="14" t="s">
        <v>897</v>
      </c>
      <c r="C2358" s="14" t="s">
        <v>886</v>
      </c>
    </row>
    <row r="2359" spans="1:3" ht="15" customHeight="1" x14ac:dyDescent="0.25">
      <c r="A2359" s="12">
        <v>2347</v>
      </c>
      <c r="B2359" s="13" t="s">
        <v>8814</v>
      </c>
      <c r="C2359" s="13" t="s">
        <v>1112</v>
      </c>
    </row>
    <row r="2360" spans="1:3" ht="15" customHeight="1" x14ac:dyDescent="0.25">
      <c r="A2360" s="12">
        <v>2348</v>
      </c>
      <c r="B2360" s="13" t="s">
        <v>4528</v>
      </c>
      <c r="C2360" s="13" t="s">
        <v>354</v>
      </c>
    </row>
    <row r="2361" spans="1:3" ht="15" customHeight="1" x14ac:dyDescent="0.25">
      <c r="A2361" s="12">
        <v>2349</v>
      </c>
      <c r="B2361" s="14" t="s">
        <v>7968</v>
      </c>
      <c r="C2361" s="14" t="s">
        <v>21</v>
      </c>
    </row>
    <row r="2362" spans="1:3" ht="15" customHeight="1" x14ac:dyDescent="0.25">
      <c r="A2362" s="12">
        <v>2350</v>
      </c>
      <c r="B2362" s="14" t="s">
        <v>1013</v>
      </c>
      <c r="C2362" s="17" t="s">
        <v>1002</v>
      </c>
    </row>
    <row r="2363" spans="1:3" ht="15" customHeight="1" x14ac:dyDescent="0.25">
      <c r="A2363" s="12">
        <v>2351</v>
      </c>
      <c r="B2363" s="13" t="s">
        <v>6352</v>
      </c>
      <c r="C2363" s="13" t="s">
        <v>1073</v>
      </c>
    </row>
    <row r="2364" spans="1:3" ht="15" customHeight="1" x14ac:dyDescent="0.25">
      <c r="A2364" s="12">
        <v>2352</v>
      </c>
      <c r="B2364" s="13" t="s">
        <v>8815</v>
      </c>
      <c r="C2364" s="13" t="s">
        <v>8285</v>
      </c>
    </row>
    <row r="2365" spans="1:3" ht="15" customHeight="1" x14ac:dyDescent="0.25">
      <c r="A2365" s="12">
        <v>2353</v>
      </c>
      <c r="B2365" s="16" t="s">
        <v>8816</v>
      </c>
      <c r="C2365" s="16" t="s">
        <v>352</v>
      </c>
    </row>
    <row r="2366" spans="1:3" ht="15" customHeight="1" x14ac:dyDescent="0.25">
      <c r="A2366" s="12">
        <v>2354</v>
      </c>
      <c r="B2366" s="13" t="s">
        <v>8817</v>
      </c>
      <c r="C2366" s="13" t="s">
        <v>526</v>
      </c>
    </row>
    <row r="2367" spans="1:3" ht="15" customHeight="1" x14ac:dyDescent="0.25">
      <c r="A2367" s="12">
        <v>2355</v>
      </c>
      <c r="B2367" s="14" t="s">
        <v>2914</v>
      </c>
      <c r="C2367" s="14" t="s">
        <v>947</v>
      </c>
    </row>
    <row r="2368" spans="1:3" ht="15" customHeight="1" x14ac:dyDescent="0.25">
      <c r="A2368" s="12">
        <v>2356</v>
      </c>
      <c r="B2368" s="14" t="s">
        <v>2110</v>
      </c>
      <c r="C2368" s="14" t="s">
        <v>496</v>
      </c>
    </row>
    <row r="2369" spans="1:3" ht="15" customHeight="1" x14ac:dyDescent="0.25">
      <c r="A2369" s="12">
        <v>2357</v>
      </c>
      <c r="B2369" s="13" t="s">
        <v>5151</v>
      </c>
      <c r="C2369" s="13" t="s">
        <v>5083</v>
      </c>
    </row>
    <row r="2370" spans="1:3" ht="15" customHeight="1" x14ac:dyDescent="0.25">
      <c r="A2370" s="12">
        <v>2358</v>
      </c>
      <c r="B2370" s="13" t="s">
        <v>8818</v>
      </c>
      <c r="C2370" s="13" t="s">
        <v>683</v>
      </c>
    </row>
    <row r="2371" spans="1:3" ht="15" customHeight="1" x14ac:dyDescent="0.25">
      <c r="A2371" s="12">
        <v>2359</v>
      </c>
      <c r="B2371" s="14" t="s">
        <v>3682</v>
      </c>
      <c r="C2371" s="14" t="s">
        <v>3673</v>
      </c>
    </row>
    <row r="2372" spans="1:3" ht="15" customHeight="1" x14ac:dyDescent="0.25">
      <c r="A2372" s="12">
        <v>2360</v>
      </c>
      <c r="B2372" s="13" t="s">
        <v>5039</v>
      </c>
      <c r="C2372" s="13" t="s">
        <v>4981</v>
      </c>
    </row>
    <row r="2373" spans="1:3" ht="15" customHeight="1" x14ac:dyDescent="0.25">
      <c r="A2373" s="12">
        <v>2361</v>
      </c>
      <c r="B2373" s="13" t="s">
        <v>5176</v>
      </c>
      <c r="C2373" s="13" t="s">
        <v>5113</v>
      </c>
    </row>
    <row r="2374" spans="1:3" ht="15" customHeight="1" x14ac:dyDescent="0.25">
      <c r="A2374" s="12">
        <v>2362</v>
      </c>
      <c r="B2374" s="13" t="s">
        <v>1311</v>
      </c>
      <c r="C2374" s="13" t="s">
        <v>1312</v>
      </c>
    </row>
    <row r="2375" spans="1:3" ht="15" customHeight="1" x14ac:dyDescent="0.25">
      <c r="A2375" s="12">
        <v>2363</v>
      </c>
      <c r="B2375" s="13" t="s">
        <v>7112</v>
      </c>
      <c r="C2375" s="13" t="s">
        <v>22</v>
      </c>
    </row>
    <row r="2376" spans="1:3" ht="15" customHeight="1" x14ac:dyDescent="0.25">
      <c r="A2376" s="12">
        <v>2364</v>
      </c>
      <c r="B2376" s="13" t="s">
        <v>8819</v>
      </c>
      <c r="C2376" s="13" t="s">
        <v>13</v>
      </c>
    </row>
    <row r="2377" spans="1:3" ht="15" customHeight="1" x14ac:dyDescent="0.25">
      <c r="A2377" s="12">
        <v>2365</v>
      </c>
      <c r="B2377" s="13" t="s">
        <v>553</v>
      </c>
      <c r="C2377" s="13" t="s">
        <v>394</v>
      </c>
    </row>
    <row r="2378" spans="1:3" ht="15" customHeight="1" x14ac:dyDescent="0.25">
      <c r="A2378" s="12">
        <v>2366</v>
      </c>
      <c r="B2378" s="13" t="s">
        <v>7063</v>
      </c>
      <c r="C2378" s="13" t="s">
        <v>22</v>
      </c>
    </row>
    <row r="2379" spans="1:3" ht="15" customHeight="1" x14ac:dyDescent="0.25">
      <c r="A2379" s="12">
        <v>2367</v>
      </c>
      <c r="B2379" s="13" t="s">
        <v>8020</v>
      </c>
      <c r="C2379" s="13" t="s">
        <v>13</v>
      </c>
    </row>
    <row r="2380" spans="1:3" ht="15" customHeight="1" x14ac:dyDescent="0.25">
      <c r="A2380" s="12">
        <v>2368</v>
      </c>
      <c r="B2380" s="20" t="s">
        <v>7912</v>
      </c>
      <c r="C2380" s="20" t="s">
        <v>97</v>
      </c>
    </row>
    <row r="2381" spans="1:3" ht="15" customHeight="1" x14ac:dyDescent="0.25">
      <c r="A2381" s="12">
        <v>2369</v>
      </c>
      <c r="B2381" s="14" t="s">
        <v>8820</v>
      </c>
      <c r="C2381" s="14" t="s">
        <v>886</v>
      </c>
    </row>
    <row r="2382" spans="1:3" ht="15" customHeight="1" x14ac:dyDescent="0.25">
      <c r="A2382" s="12">
        <v>2370</v>
      </c>
      <c r="B2382" s="14" t="s">
        <v>3181</v>
      </c>
      <c r="C2382" s="14" t="s">
        <v>641</v>
      </c>
    </row>
    <row r="2383" spans="1:3" ht="15" customHeight="1" x14ac:dyDescent="0.25">
      <c r="A2383" s="12">
        <v>2371</v>
      </c>
      <c r="B2383" s="13" t="s">
        <v>4344</v>
      </c>
      <c r="C2383" s="13" t="s">
        <v>4338</v>
      </c>
    </row>
    <row r="2384" spans="1:3" ht="15" customHeight="1" x14ac:dyDescent="0.25">
      <c r="A2384" s="12">
        <v>2372</v>
      </c>
      <c r="B2384" s="13" t="s">
        <v>8821</v>
      </c>
      <c r="C2384" s="13" t="s">
        <v>6906</v>
      </c>
    </row>
    <row r="2385" spans="1:3" ht="15" customHeight="1" x14ac:dyDescent="0.25">
      <c r="A2385" s="12">
        <v>2373</v>
      </c>
      <c r="B2385" s="13" t="s">
        <v>8822</v>
      </c>
      <c r="C2385" s="13" t="s">
        <v>50</v>
      </c>
    </row>
    <row r="2386" spans="1:3" ht="15" customHeight="1" x14ac:dyDescent="0.25">
      <c r="A2386" s="12">
        <v>2374</v>
      </c>
      <c r="B2386" s="13" t="s">
        <v>4431</v>
      </c>
      <c r="C2386" s="13" t="s">
        <v>82</v>
      </c>
    </row>
    <row r="2387" spans="1:3" ht="15" customHeight="1" x14ac:dyDescent="0.25">
      <c r="A2387" s="12">
        <v>2375</v>
      </c>
      <c r="B2387" s="13" t="s">
        <v>413</v>
      </c>
      <c r="C2387" s="13" t="s">
        <v>408</v>
      </c>
    </row>
    <row r="2388" spans="1:3" ht="15" customHeight="1" x14ac:dyDescent="0.25">
      <c r="A2388" s="12">
        <v>2376</v>
      </c>
      <c r="B2388" s="14" t="s">
        <v>3583</v>
      </c>
      <c r="C2388" s="14" t="s">
        <v>3584</v>
      </c>
    </row>
    <row r="2389" spans="1:3" ht="15" customHeight="1" x14ac:dyDescent="0.25">
      <c r="A2389" s="12">
        <v>2377</v>
      </c>
      <c r="B2389" s="14" t="s">
        <v>2085</v>
      </c>
      <c r="C2389" s="14" t="s">
        <v>37</v>
      </c>
    </row>
    <row r="2390" spans="1:3" ht="15" customHeight="1" x14ac:dyDescent="0.25">
      <c r="A2390" s="12">
        <v>2378</v>
      </c>
      <c r="B2390" s="14" t="s">
        <v>3949</v>
      </c>
      <c r="C2390" s="14" t="s">
        <v>43</v>
      </c>
    </row>
    <row r="2391" spans="1:3" ht="15" customHeight="1" x14ac:dyDescent="0.25">
      <c r="A2391" s="12">
        <v>2379</v>
      </c>
      <c r="B2391" s="16" t="s">
        <v>8823</v>
      </c>
      <c r="C2391" s="19" t="s">
        <v>917</v>
      </c>
    </row>
    <row r="2392" spans="1:3" ht="15" customHeight="1" x14ac:dyDescent="0.25">
      <c r="A2392" s="12">
        <v>2380</v>
      </c>
      <c r="B2392" s="13" t="s">
        <v>8824</v>
      </c>
      <c r="C2392" s="13" t="s">
        <v>7915</v>
      </c>
    </row>
    <row r="2393" spans="1:3" ht="15" customHeight="1" x14ac:dyDescent="0.25">
      <c r="A2393" s="12">
        <v>2381</v>
      </c>
      <c r="B2393" s="14" t="s">
        <v>1477</v>
      </c>
      <c r="C2393" s="17" t="s">
        <v>915</v>
      </c>
    </row>
    <row r="2394" spans="1:3" ht="15" customHeight="1" x14ac:dyDescent="0.25">
      <c r="A2394" s="12">
        <v>2382</v>
      </c>
      <c r="B2394" s="14" t="s">
        <v>8825</v>
      </c>
      <c r="C2394" s="14" t="s">
        <v>435</v>
      </c>
    </row>
    <row r="2395" spans="1:3" ht="15" customHeight="1" x14ac:dyDescent="0.25">
      <c r="A2395" s="12">
        <v>2383</v>
      </c>
      <c r="B2395" s="13" t="s">
        <v>6349</v>
      </c>
      <c r="C2395" s="13" t="s">
        <v>1073</v>
      </c>
    </row>
    <row r="2396" spans="1:3" ht="15" customHeight="1" x14ac:dyDescent="0.25">
      <c r="A2396" s="12">
        <v>2384</v>
      </c>
      <c r="B2396" s="30" t="s">
        <v>8826</v>
      </c>
      <c r="C2396" s="16" t="s">
        <v>658</v>
      </c>
    </row>
    <row r="2397" spans="1:3" ht="15" customHeight="1" x14ac:dyDescent="0.25">
      <c r="A2397" s="12">
        <v>2385</v>
      </c>
      <c r="B2397" s="13" t="s">
        <v>6883</v>
      </c>
      <c r="C2397" s="13" t="s">
        <v>6874</v>
      </c>
    </row>
    <row r="2398" spans="1:3" ht="15" customHeight="1" x14ac:dyDescent="0.25">
      <c r="A2398" s="12">
        <v>2386</v>
      </c>
      <c r="B2398" s="14" t="s">
        <v>3687</v>
      </c>
      <c r="C2398" s="14" t="s">
        <v>97</v>
      </c>
    </row>
    <row r="2399" spans="1:3" ht="15" customHeight="1" x14ac:dyDescent="0.25">
      <c r="A2399" s="12">
        <v>2387</v>
      </c>
      <c r="B2399" s="13" t="s">
        <v>4613</v>
      </c>
      <c r="C2399" s="13" t="s">
        <v>4604</v>
      </c>
    </row>
    <row r="2400" spans="1:3" ht="15" customHeight="1" x14ac:dyDescent="0.25">
      <c r="A2400" s="12">
        <v>2388</v>
      </c>
      <c r="B2400" s="13" t="s">
        <v>5392</v>
      </c>
      <c r="C2400" s="13" t="s">
        <v>868</v>
      </c>
    </row>
    <row r="2401" spans="1:3" ht="15" customHeight="1" x14ac:dyDescent="0.25">
      <c r="A2401" s="12">
        <v>2389</v>
      </c>
      <c r="B2401" s="13" t="s">
        <v>8827</v>
      </c>
      <c r="C2401" s="13" t="s">
        <v>7918</v>
      </c>
    </row>
    <row r="2402" spans="1:3" ht="15" customHeight="1" x14ac:dyDescent="0.25">
      <c r="A2402" s="12">
        <v>2390</v>
      </c>
      <c r="B2402" s="13" t="s">
        <v>5980</v>
      </c>
      <c r="C2402" s="13" t="s">
        <v>174</v>
      </c>
    </row>
    <row r="2403" spans="1:3" ht="15" customHeight="1" x14ac:dyDescent="0.25">
      <c r="A2403" s="12">
        <v>2391</v>
      </c>
      <c r="B2403" s="13" t="s">
        <v>5911</v>
      </c>
      <c r="C2403" s="13" t="s">
        <v>5912</v>
      </c>
    </row>
    <row r="2404" spans="1:3" ht="15" customHeight="1" x14ac:dyDescent="0.25">
      <c r="A2404" s="12">
        <v>2392</v>
      </c>
      <c r="B2404" s="13" t="s">
        <v>8098</v>
      </c>
      <c r="C2404" s="13" t="s">
        <v>456</v>
      </c>
    </row>
    <row r="2405" spans="1:3" ht="15" customHeight="1" x14ac:dyDescent="0.25">
      <c r="A2405" s="12">
        <v>2393</v>
      </c>
      <c r="B2405" s="14" t="s">
        <v>3211</v>
      </c>
      <c r="C2405" s="14" t="s">
        <v>74</v>
      </c>
    </row>
    <row r="2406" spans="1:3" ht="15" customHeight="1" x14ac:dyDescent="0.25">
      <c r="A2406" s="12">
        <v>2394</v>
      </c>
      <c r="B2406" s="14" t="s">
        <v>2950</v>
      </c>
      <c r="C2406" s="14" t="s">
        <v>2925</v>
      </c>
    </row>
    <row r="2407" spans="1:3" ht="15" customHeight="1" x14ac:dyDescent="0.25">
      <c r="A2407" s="12">
        <v>2395</v>
      </c>
      <c r="B2407" s="16" t="s">
        <v>8828</v>
      </c>
      <c r="C2407" s="16" t="s">
        <v>111</v>
      </c>
    </row>
    <row r="2408" spans="1:3" ht="15" customHeight="1" x14ac:dyDescent="0.25">
      <c r="A2408" s="12">
        <v>2396</v>
      </c>
      <c r="B2408" s="13" t="s">
        <v>8829</v>
      </c>
      <c r="C2408" s="13" t="s">
        <v>5113</v>
      </c>
    </row>
    <row r="2409" spans="1:3" ht="15" customHeight="1" x14ac:dyDescent="0.25">
      <c r="A2409" s="12">
        <v>2397</v>
      </c>
      <c r="B2409" s="13" t="s">
        <v>6179</v>
      </c>
      <c r="C2409" s="13" t="s">
        <v>6116</v>
      </c>
    </row>
    <row r="2410" spans="1:3" ht="15" customHeight="1" x14ac:dyDescent="0.25">
      <c r="A2410" s="12">
        <v>2398</v>
      </c>
      <c r="B2410" s="13" t="s">
        <v>8039</v>
      </c>
      <c r="C2410" s="13" t="s">
        <v>82</v>
      </c>
    </row>
    <row r="2411" spans="1:3" ht="15" customHeight="1" x14ac:dyDescent="0.25">
      <c r="A2411" s="12">
        <v>2399</v>
      </c>
      <c r="B2411" s="13" t="s">
        <v>7136</v>
      </c>
      <c r="C2411" s="13" t="s">
        <v>6874</v>
      </c>
    </row>
    <row r="2412" spans="1:3" ht="15" customHeight="1" x14ac:dyDescent="0.25">
      <c r="A2412" s="12">
        <v>2400</v>
      </c>
      <c r="B2412" s="13" t="s">
        <v>7038</v>
      </c>
      <c r="C2412" s="13" t="s">
        <v>22</v>
      </c>
    </row>
    <row r="2413" spans="1:3" ht="15" customHeight="1" x14ac:dyDescent="0.25">
      <c r="A2413" s="12">
        <v>2401</v>
      </c>
      <c r="B2413" s="13" t="s">
        <v>8830</v>
      </c>
      <c r="C2413" s="13" t="s">
        <v>538</v>
      </c>
    </row>
    <row r="2414" spans="1:3" ht="15" customHeight="1" x14ac:dyDescent="0.25">
      <c r="A2414" s="12">
        <v>2402</v>
      </c>
      <c r="B2414" s="14" t="s">
        <v>4006</v>
      </c>
      <c r="C2414" s="14" t="s">
        <v>97</v>
      </c>
    </row>
    <row r="2415" spans="1:3" ht="15" customHeight="1" x14ac:dyDescent="0.25">
      <c r="A2415" s="12">
        <v>2403</v>
      </c>
      <c r="B2415" s="13" t="s">
        <v>8831</v>
      </c>
      <c r="C2415" s="13" t="s">
        <v>5365</v>
      </c>
    </row>
    <row r="2416" spans="1:3" ht="15" customHeight="1" x14ac:dyDescent="0.25">
      <c r="A2416" s="12">
        <v>2404</v>
      </c>
      <c r="B2416" s="13" t="s">
        <v>417</v>
      </c>
      <c r="C2416" s="13" t="s">
        <v>418</v>
      </c>
    </row>
    <row r="2417" spans="1:3" ht="15" customHeight="1" x14ac:dyDescent="0.25">
      <c r="A2417" s="12">
        <v>2405</v>
      </c>
      <c r="B2417" s="13" t="s">
        <v>4913</v>
      </c>
      <c r="C2417" s="13" t="s">
        <v>1077</v>
      </c>
    </row>
    <row r="2418" spans="1:3" ht="15" customHeight="1" x14ac:dyDescent="0.25">
      <c r="A2418" s="12">
        <v>2406</v>
      </c>
      <c r="B2418" s="16" t="s">
        <v>8832</v>
      </c>
      <c r="C2418" s="16" t="s">
        <v>42</v>
      </c>
    </row>
    <row r="2419" spans="1:3" ht="15" customHeight="1" x14ac:dyDescent="0.25">
      <c r="A2419" s="12">
        <v>2407</v>
      </c>
      <c r="B2419" s="13" t="s">
        <v>4928</v>
      </c>
      <c r="C2419" s="13" t="s">
        <v>1077</v>
      </c>
    </row>
    <row r="2420" spans="1:3" ht="15" customHeight="1" x14ac:dyDescent="0.25">
      <c r="A2420" s="12">
        <v>2408</v>
      </c>
      <c r="B2420" s="13" t="s">
        <v>8833</v>
      </c>
      <c r="C2420" s="13" t="s">
        <v>1077</v>
      </c>
    </row>
    <row r="2421" spans="1:3" ht="15" customHeight="1" x14ac:dyDescent="0.25">
      <c r="A2421" s="12">
        <v>2409</v>
      </c>
      <c r="B2421" s="20" t="s">
        <v>7861</v>
      </c>
      <c r="C2421" s="20" t="s">
        <v>7844</v>
      </c>
    </row>
    <row r="2422" spans="1:3" ht="15" customHeight="1" x14ac:dyDescent="0.25">
      <c r="A2422" s="12">
        <v>2410</v>
      </c>
      <c r="B2422" s="13" t="s">
        <v>539</v>
      </c>
      <c r="C2422" s="13" t="s">
        <v>538</v>
      </c>
    </row>
    <row r="2423" spans="1:3" ht="15" customHeight="1" x14ac:dyDescent="0.25">
      <c r="A2423" s="12">
        <v>2411</v>
      </c>
      <c r="B2423" s="13" t="s">
        <v>5648</v>
      </c>
      <c r="C2423" s="13" t="s">
        <v>357</v>
      </c>
    </row>
    <row r="2424" spans="1:3" ht="15" customHeight="1" x14ac:dyDescent="0.25">
      <c r="A2424" s="12">
        <v>2412</v>
      </c>
      <c r="B2424" s="13" t="s">
        <v>5987</v>
      </c>
      <c r="C2424" s="13" t="s">
        <v>21</v>
      </c>
    </row>
    <row r="2425" spans="1:3" ht="15" customHeight="1" x14ac:dyDescent="0.25">
      <c r="A2425" s="12">
        <v>2413</v>
      </c>
      <c r="B2425" s="13" t="s">
        <v>4923</v>
      </c>
      <c r="C2425" s="13" t="s">
        <v>1077</v>
      </c>
    </row>
    <row r="2426" spans="1:3" ht="15" customHeight="1" x14ac:dyDescent="0.25">
      <c r="A2426" s="12">
        <v>2414</v>
      </c>
      <c r="B2426" s="14" t="s">
        <v>3633</v>
      </c>
      <c r="C2426" s="14" t="s">
        <v>3623</v>
      </c>
    </row>
    <row r="2427" spans="1:3" ht="15" customHeight="1" x14ac:dyDescent="0.25">
      <c r="A2427" s="12">
        <v>2415</v>
      </c>
      <c r="B2427" s="14" t="s">
        <v>3700</v>
      </c>
      <c r="C2427" s="14" t="s">
        <v>97</v>
      </c>
    </row>
    <row r="2428" spans="1:3" ht="15" customHeight="1" x14ac:dyDescent="0.25">
      <c r="A2428" s="12">
        <v>2416</v>
      </c>
      <c r="B2428" s="14" t="s">
        <v>3215</v>
      </c>
      <c r="C2428" s="14" t="s">
        <v>74</v>
      </c>
    </row>
    <row r="2429" spans="1:3" ht="15" customHeight="1" x14ac:dyDescent="0.25">
      <c r="A2429" s="12">
        <v>2417</v>
      </c>
      <c r="B2429" s="13" t="s">
        <v>8021</v>
      </c>
      <c r="C2429" s="13" t="s">
        <v>13</v>
      </c>
    </row>
    <row r="2430" spans="1:3" ht="15" customHeight="1" x14ac:dyDescent="0.25">
      <c r="A2430" s="12">
        <v>2418</v>
      </c>
      <c r="B2430" s="13" t="s">
        <v>6279</v>
      </c>
      <c r="C2430" s="13" t="s">
        <v>6215</v>
      </c>
    </row>
    <row r="2431" spans="1:3" ht="15" customHeight="1" x14ac:dyDescent="0.25">
      <c r="A2431" s="12">
        <v>2419</v>
      </c>
      <c r="B2431" s="14" t="s">
        <v>2947</v>
      </c>
      <c r="C2431" s="14" t="s">
        <v>2925</v>
      </c>
    </row>
    <row r="2432" spans="1:3" ht="15" customHeight="1" x14ac:dyDescent="0.25">
      <c r="A2432" s="12">
        <v>2420</v>
      </c>
      <c r="B2432" s="13" t="s">
        <v>5799</v>
      </c>
      <c r="C2432" s="13" t="s">
        <v>5754</v>
      </c>
    </row>
    <row r="2433" spans="1:3" ht="15" customHeight="1" x14ac:dyDescent="0.25">
      <c r="A2433" s="12">
        <v>2421</v>
      </c>
      <c r="B2433" s="13" t="s">
        <v>5134</v>
      </c>
      <c r="C2433" s="13" t="s">
        <v>5083</v>
      </c>
    </row>
    <row r="2434" spans="1:3" ht="15" customHeight="1" x14ac:dyDescent="0.25">
      <c r="A2434" s="12">
        <v>2422</v>
      </c>
      <c r="B2434" s="14" t="s">
        <v>3763</v>
      </c>
      <c r="C2434" s="14" t="s">
        <v>97</v>
      </c>
    </row>
    <row r="2435" spans="1:3" ht="15" customHeight="1" x14ac:dyDescent="0.25">
      <c r="A2435" s="12">
        <v>2423</v>
      </c>
      <c r="B2435" s="13" t="s">
        <v>8834</v>
      </c>
      <c r="C2435" s="13" t="s">
        <v>8307</v>
      </c>
    </row>
    <row r="2436" spans="1:3" ht="15" customHeight="1" x14ac:dyDescent="0.25">
      <c r="A2436" s="12">
        <v>2424</v>
      </c>
      <c r="B2436" s="16" t="s">
        <v>8835</v>
      </c>
      <c r="C2436" s="16" t="s">
        <v>42</v>
      </c>
    </row>
    <row r="2437" spans="1:3" ht="15" customHeight="1" x14ac:dyDescent="0.25">
      <c r="A2437" s="12">
        <v>2425</v>
      </c>
      <c r="B2437" s="13" t="s">
        <v>7313</v>
      </c>
      <c r="C2437" s="13" t="s">
        <v>6487</v>
      </c>
    </row>
    <row r="2438" spans="1:3" ht="15" customHeight="1" x14ac:dyDescent="0.25">
      <c r="A2438" s="12">
        <v>2426</v>
      </c>
      <c r="B2438" s="13" t="s">
        <v>8836</v>
      </c>
      <c r="C2438" s="13" t="s">
        <v>70</v>
      </c>
    </row>
    <row r="2439" spans="1:3" ht="15" customHeight="1" x14ac:dyDescent="0.25">
      <c r="A2439" s="12">
        <v>2427</v>
      </c>
      <c r="B2439" s="13" t="s">
        <v>4914</v>
      </c>
      <c r="C2439" s="13" t="s">
        <v>1077</v>
      </c>
    </row>
    <row r="2440" spans="1:3" ht="15" customHeight="1" x14ac:dyDescent="0.25">
      <c r="A2440" s="12">
        <v>2428</v>
      </c>
      <c r="B2440" s="14" t="s">
        <v>4042</v>
      </c>
      <c r="C2440" s="14" t="s">
        <v>97</v>
      </c>
    </row>
    <row r="2441" spans="1:3" ht="15" customHeight="1" x14ac:dyDescent="0.25">
      <c r="A2441" s="12">
        <v>2429</v>
      </c>
      <c r="B2441" s="13" t="s">
        <v>7262</v>
      </c>
      <c r="C2441" s="13" t="s">
        <v>5843</v>
      </c>
    </row>
    <row r="2442" spans="1:3" ht="15" customHeight="1" x14ac:dyDescent="0.25">
      <c r="A2442" s="12">
        <v>2430</v>
      </c>
      <c r="B2442" s="14" t="s">
        <v>3754</v>
      </c>
      <c r="C2442" s="14" t="s">
        <v>3749</v>
      </c>
    </row>
    <row r="2443" spans="1:3" ht="15" customHeight="1" x14ac:dyDescent="0.25">
      <c r="A2443" s="12">
        <v>2431</v>
      </c>
      <c r="B2443" s="13" t="s">
        <v>7325</v>
      </c>
      <c r="C2443" s="13" t="s">
        <v>5919</v>
      </c>
    </row>
    <row r="2444" spans="1:3" ht="15" customHeight="1" x14ac:dyDescent="0.25">
      <c r="A2444" s="12">
        <v>2432</v>
      </c>
      <c r="B2444" s="13" t="s">
        <v>8837</v>
      </c>
      <c r="C2444" s="13" t="s">
        <v>193</v>
      </c>
    </row>
    <row r="2445" spans="1:3" ht="15" customHeight="1" x14ac:dyDescent="0.25">
      <c r="A2445" s="12">
        <v>2433</v>
      </c>
      <c r="B2445" s="14" t="s">
        <v>3736</v>
      </c>
      <c r="C2445" s="14" t="s">
        <v>97</v>
      </c>
    </row>
    <row r="2446" spans="1:3" ht="15" customHeight="1" x14ac:dyDescent="0.25">
      <c r="A2446" s="12">
        <v>2434</v>
      </c>
      <c r="B2446" s="14" t="s">
        <v>3453</v>
      </c>
      <c r="C2446" s="17" t="s">
        <v>1023</v>
      </c>
    </row>
    <row r="2447" spans="1:3" ht="15" customHeight="1" x14ac:dyDescent="0.25">
      <c r="A2447" s="12">
        <v>2435</v>
      </c>
      <c r="B2447" s="14" t="s">
        <v>7970</v>
      </c>
      <c r="C2447" s="14" t="s">
        <v>21</v>
      </c>
    </row>
    <row r="2448" spans="1:3" ht="15" customHeight="1" x14ac:dyDescent="0.25">
      <c r="A2448" s="12">
        <v>2436</v>
      </c>
      <c r="B2448" s="13" t="s">
        <v>8838</v>
      </c>
      <c r="C2448" s="13" t="s">
        <v>82</v>
      </c>
    </row>
    <row r="2449" spans="1:3" ht="15" customHeight="1" x14ac:dyDescent="0.25">
      <c r="A2449" s="12">
        <v>2437</v>
      </c>
      <c r="B2449" s="13" t="s">
        <v>4825</v>
      </c>
      <c r="C2449" s="13" t="s">
        <v>434</v>
      </c>
    </row>
    <row r="2450" spans="1:3" ht="15" customHeight="1" x14ac:dyDescent="0.25">
      <c r="A2450" s="12">
        <v>2438</v>
      </c>
      <c r="B2450" s="13" t="s">
        <v>7293</v>
      </c>
      <c r="C2450" s="13" t="s">
        <v>5841</v>
      </c>
    </row>
    <row r="2451" spans="1:3" ht="15" customHeight="1" x14ac:dyDescent="0.25">
      <c r="A2451" s="12">
        <v>2439</v>
      </c>
      <c r="B2451" s="13" t="s">
        <v>8839</v>
      </c>
      <c r="C2451" s="13" t="s">
        <v>230</v>
      </c>
    </row>
    <row r="2452" spans="1:3" ht="15" customHeight="1" x14ac:dyDescent="0.25">
      <c r="A2452" s="12">
        <v>2440</v>
      </c>
      <c r="B2452" s="14" t="s">
        <v>7930</v>
      </c>
      <c r="C2452" s="14" t="s">
        <v>111</v>
      </c>
    </row>
    <row r="2453" spans="1:3" ht="15" customHeight="1" x14ac:dyDescent="0.25">
      <c r="A2453" s="12">
        <v>2441</v>
      </c>
      <c r="B2453" s="13" t="s">
        <v>5516</v>
      </c>
      <c r="C2453" s="13" t="s">
        <v>5083</v>
      </c>
    </row>
    <row r="2454" spans="1:3" ht="15" customHeight="1" x14ac:dyDescent="0.25">
      <c r="A2454" s="12">
        <v>2442</v>
      </c>
      <c r="B2454" s="13" t="s">
        <v>4926</v>
      </c>
      <c r="C2454" s="13" t="s">
        <v>1077</v>
      </c>
    </row>
    <row r="2455" spans="1:3" ht="15" customHeight="1" x14ac:dyDescent="0.25">
      <c r="A2455" s="12">
        <v>2443</v>
      </c>
      <c r="B2455" s="14" t="s">
        <v>611</v>
      </c>
      <c r="C2455" s="14" t="s">
        <v>111</v>
      </c>
    </row>
    <row r="2456" spans="1:3" ht="15" customHeight="1" x14ac:dyDescent="0.25">
      <c r="A2456" s="12">
        <v>2444</v>
      </c>
      <c r="B2456" s="14" t="s">
        <v>8840</v>
      </c>
      <c r="C2456" s="14" t="s">
        <v>8841</v>
      </c>
    </row>
    <row r="2457" spans="1:3" ht="15" customHeight="1" x14ac:dyDescent="0.25">
      <c r="A2457" s="12">
        <v>2445</v>
      </c>
      <c r="B2457" s="13" t="s">
        <v>6910</v>
      </c>
      <c r="C2457" s="13" t="s">
        <v>6906</v>
      </c>
    </row>
    <row r="2458" spans="1:3" ht="15" customHeight="1" x14ac:dyDescent="0.25">
      <c r="A2458" s="12">
        <v>2446</v>
      </c>
      <c r="B2458" s="14" t="s">
        <v>1471</v>
      </c>
      <c r="C2458" s="17" t="s">
        <v>915</v>
      </c>
    </row>
    <row r="2459" spans="1:3" ht="15" customHeight="1" x14ac:dyDescent="0.25">
      <c r="A2459" s="12">
        <v>2447</v>
      </c>
      <c r="B2459" s="13" t="s">
        <v>7650</v>
      </c>
      <c r="C2459" s="13" t="s">
        <v>7651</v>
      </c>
    </row>
    <row r="2460" spans="1:3" ht="15" customHeight="1" x14ac:dyDescent="0.25">
      <c r="A2460" s="12">
        <v>2448</v>
      </c>
      <c r="B2460" s="13" t="s">
        <v>5638</v>
      </c>
      <c r="C2460" s="13" t="s">
        <v>70</v>
      </c>
    </row>
    <row r="2461" spans="1:3" ht="15" customHeight="1" x14ac:dyDescent="0.25">
      <c r="A2461" s="12">
        <v>2449</v>
      </c>
      <c r="B2461" s="16" t="s">
        <v>8842</v>
      </c>
      <c r="C2461" s="16" t="s">
        <v>41</v>
      </c>
    </row>
    <row r="2462" spans="1:3" ht="15" customHeight="1" x14ac:dyDescent="0.25">
      <c r="A2462" s="12">
        <v>2450</v>
      </c>
      <c r="B2462" s="16" t="s">
        <v>8843</v>
      </c>
      <c r="C2462" s="16" t="s">
        <v>111</v>
      </c>
    </row>
    <row r="2463" spans="1:3" ht="15" customHeight="1" x14ac:dyDescent="0.25">
      <c r="A2463" s="12">
        <v>2451</v>
      </c>
      <c r="B2463" s="14" t="s">
        <v>3696</v>
      </c>
      <c r="C2463" s="14" t="s">
        <v>97</v>
      </c>
    </row>
    <row r="2464" spans="1:3" ht="15" customHeight="1" x14ac:dyDescent="0.25">
      <c r="A2464" s="12">
        <v>2452</v>
      </c>
      <c r="B2464" s="13" t="s">
        <v>6567</v>
      </c>
      <c r="C2464" s="13" t="s">
        <v>5841</v>
      </c>
    </row>
    <row r="2465" spans="1:3" ht="15" customHeight="1" x14ac:dyDescent="0.25">
      <c r="A2465" s="12">
        <v>2453</v>
      </c>
      <c r="B2465" s="13" t="s">
        <v>8069</v>
      </c>
      <c r="C2465" s="13" t="s">
        <v>1058</v>
      </c>
    </row>
    <row r="2466" spans="1:3" ht="15" customHeight="1" x14ac:dyDescent="0.25">
      <c r="A2466" s="12">
        <v>2454</v>
      </c>
      <c r="B2466" s="13" t="s">
        <v>4668</v>
      </c>
      <c r="C2466" s="13" t="s">
        <v>508</v>
      </c>
    </row>
    <row r="2467" spans="1:3" ht="15" customHeight="1" x14ac:dyDescent="0.25">
      <c r="A2467" s="12">
        <v>2455</v>
      </c>
      <c r="B2467" s="13" t="s">
        <v>8844</v>
      </c>
      <c r="C2467" s="13" t="s">
        <v>996</v>
      </c>
    </row>
    <row r="2468" spans="1:3" ht="15" customHeight="1" x14ac:dyDescent="0.25">
      <c r="A2468" s="12">
        <v>2456</v>
      </c>
      <c r="B2468" s="13" t="s">
        <v>7185</v>
      </c>
      <c r="C2468" s="13" t="s">
        <v>22</v>
      </c>
    </row>
    <row r="2469" spans="1:3" ht="15" customHeight="1" x14ac:dyDescent="0.25">
      <c r="A2469" s="12">
        <v>2457</v>
      </c>
      <c r="B2469" s="13" t="s">
        <v>5036</v>
      </c>
      <c r="C2469" s="13" t="s">
        <v>5037</v>
      </c>
    </row>
    <row r="2470" spans="1:3" ht="15" customHeight="1" x14ac:dyDescent="0.25">
      <c r="A2470" s="12">
        <v>2458</v>
      </c>
      <c r="B2470" s="13" t="s">
        <v>6206</v>
      </c>
      <c r="C2470" s="13" t="s">
        <v>5841</v>
      </c>
    </row>
    <row r="2471" spans="1:3" ht="15" customHeight="1" x14ac:dyDescent="0.25">
      <c r="A2471" s="12">
        <v>2459</v>
      </c>
      <c r="B2471" s="16" t="s">
        <v>8845</v>
      </c>
      <c r="C2471" s="16" t="s">
        <v>8035</v>
      </c>
    </row>
    <row r="2472" spans="1:3" ht="15" customHeight="1" x14ac:dyDescent="0.25">
      <c r="A2472" s="12">
        <v>2460</v>
      </c>
      <c r="B2472" s="14" t="s">
        <v>7687</v>
      </c>
      <c r="C2472" s="14" t="s">
        <v>3631</v>
      </c>
    </row>
    <row r="2473" spans="1:3" ht="15" customHeight="1" x14ac:dyDescent="0.25">
      <c r="A2473" s="12">
        <v>2461</v>
      </c>
      <c r="B2473" s="13" t="s">
        <v>4531</v>
      </c>
      <c r="C2473" s="13" t="s">
        <v>379</v>
      </c>
    </row>
    <row r="2474" spans="1:3" ht="15" customHeight="1" x14ac:dyDescent="0.25">
      <c r="A2474" s="12">
        <v>2462</v>
      </c>
      <c r="B2474" s="14" t="s">
        <v>3415</v>
      </c>
      <c r="C2474" s="17" t="s">
        <v>392</v>
      </c>
    </row>
    <row r="2475" spans="1:3" ht="15" customHeight="1" x14ac:dyDescent="0.25">
      <c r="A2475" s="12">
        <v>2463</v>
      </c>
      <c r="B2475" s="16" t="s">
        <v>8846</v>
      </c>
      <c r="C2475" s="16" t="s">
        <v>97</v>
      </c>
    </row>
    <row r="2476" spans="1:3" ht="15" customHeight="1" x14ac:dyDescent="0.25">
      <c r="A2476" s="12">
        <v>2464</v>
      </c>
      <c r="B2476" s="13" t="s">
        <v>7203</v>
      </c>
      <c r="C2476" s="13" t="s">
        <v>22</v>
      </c>
    </row>
    <row r="2477" spans="1:3" ht="15" customHeight="1" x14ac:dyDescent="0.25">
      <c r="A2477" s="12">
        <v>2465</v>
      </c>
      <c r="B2477" s="13" t="s">
        <v>8847</v>
      </c>
      <c r="C2477" s="13" t="s">
        <v>21</v>
      </c>
    </row>
    <row r="2478" spans="1:3" ht="15" customHeight="1" x14ac:dyDescent="0.25">
      <c r="A2478" s="12">
        <v>2466</v>
      </c>
      <c r="B2478" s="13" t="s">
        <v>8848</v>
      </c>
      <c r="C2478" s="13" t="s">
        <v>8444</v>
      </c>
    </row>
    <row r="2479" spans="1:3" ht="15" customHeight="1" x14ac:dyDescent="0.25">
      <c r="A2479" s="12">
        <v>2467</v>
      </c>
      <c r="B2479" s="13" t="s">
        <v>8066</v>
      </c>
      <c r="C2479" s="13" t="s">
        <v>1058</v>
      </c>
    </row>
    <row r="2480" spans="1:3" ht="15" customHeight="1" x14ac:dyDescent="0.25">
      <c r="A2480" s="12">
        <v>2468</v>
      </c>
      <c r="B2480" s="13" t="s">
        <v>4561</v>
      </c>
      <c r="C2480" s="13" t="s">
        <v>379</v>
      </c>
    </row>
    <row r="2481" spans="1:3" ht="15" customHeight="1" x14ac:dyDescent="0.25">
      <c r="A2481" s="12">
        <v>2469</v>
      </c>
      <c r="B2481" s="13" t="s">
        <v>8849</v>
      </c>
      <c r="C2481" s="13" t="s">
        <v>354</v>
      </c>
    </row>
    <row r="2482" spans="1:3" ht="15" customHeight="1" x14ac:dyDescent="0.25">
      <c r="A2482" s="12">
        <v>2470</v>
      </c>
      <c r="B2482" s="13" t="s">
        <v>5619</v>
      </c>
      <c r="C2482" s="13" t="s">
        <v>49</v>
      </c>
    </row>
    <row r="2483" spans="1:3" ht="15" customHeight="1" x14ac:dyDescent="0.25">
      <c r="A2483" s="12">
        <v>2471</v>
      </c>
      <c r="B2483" s="13" t="s">
        <v>6911</v>
      </c>
      <c r="C2483" s="13" t="s">
        <v>6906</v>
      </c>
    </row>
    <row r="2484" spans="1:3" ht="15" customHeight="1" x14ac:dyDescent="0.25">
      <c r="A2484" s="12">
        <v>2472</v>
      </c>
      <c r="B2484" s="14" t="s">
        <v>2183</v>
      </c>
      <c r="C2484" s="14" t="s">
        <v>97</v>
      </c>
    </row>
    <row r="2485" spans="1:3" ht="15" customHeight="1" x14ac:dyDescent="0.25">
      <c r="A2485" s="12">
        <v>2473</v>
      </c>
      <c r="B2485" s="14" t="s">
        <v>2057</v>
      </c>
      <c r="C2485" s="14" t="s">
        <v>496</v>
      </c>
    </row>
    <row r="2486" spans="1:3" ht="15" customHeight="1" x14ac:dyDescent="0.25">
      <c r="A2486" s="12">
        <v>2474</v>
      </c>
      <c r="B2486" s="14" t="s">
        <v>8850</v>
      </c>
      <c r="C2486" s="14" t="s">
        <v>42</v>
      </c>
    </row>
    <row r="2487" spans="1:3" ht="15" customHeight="1" x14ac:dyDescent="0.25">
      <c r="A2487" s="12">
        <v>2475</v>
      </c>
      <c r="B2487" s="13" t="s">
        <v>83</v>
      </c>
      <c r="C2487" s="13" t="s">
        <v>70</v>
      </c>
    </row>
    <row r="2488" spans="1:3" ht="15" customHeight="1" x14ac:dyDescent="0.25">
      <c r="A2488" s="12">
        <v>2476</v>
      </c>
      <c r="B2488" s="14" t="s">
        <v>2872</v>
      </c>
      <c r="C2488" s="14" t="s">
        <v>947</v>
      </c>
    </row>
    <row r="2489" spans="1:3" ht="15" customHeight="1" x14ac:dyDescent="0.25">
      <c r="A2489" s="12">
        <v>2477</v>
      </c>
      <c r="B2489" s="13" t="s">
        <v>5886</v>
      </c>
      <c r="C2489" s="13" t="s">
        <v>174</v>
      </c>
    </row>
    <row r="2490" spans="1:3" ht="15" customHeight="1" x14ac:dyDescent="0.25">
      <c r="A2490" s="12">
        <v>2478</v>
      </c>
      <c r="B2490" s="16" t="s">
        <v>8851</v>
      </c>
      <c r="C2490" s="16" t="s">
        <v>48</v>
      </c>
    </row>
    <row r="2491" spans="1:3" ht="15" customHeight="1" x14ac:dyDescent="0.25">
      <c r="A2491" s="12">
        <v>2479</v>
      </c>
      <c r="B2491" s="14" t="s">
        <v>1543</v>
      </c>
      <c r="C2491" s="14" t="s">
        <v>1538</v>
      </c>
    </row>
    <row r="2492" spans="1:3" ht="15" customHeight="1" x14ac:dyDescent="0.25">
      <c r="A2492" s="12">
        <v>2480</v>
      </c>
      <c r="B2492" s="13" t="s">
        <v>7080</v>
      </c>
      <c r="C2492" s="13" t="s">
        <v>22</v>
      </c>
    </row>
    <row r="2493" spans="1:3" ht="15" customHeight="1" x14ac:dyDescent="0.25">
      <c r="A2493" s="12">
        <v>2481</v>
      </c>
      <c r="B2493" s="14" t="s">
        <v>3000</v>
      </c>
      <c r="C2493" s="14" t="s">
        <v>947</v>
      </c>
    </row>
    <row r="2494" spans="1:3" ht="15" customHeight="1" x14ac:dyDescent="0.25">
      <c r="A2494" s="12">
        <v>2482</v>
      </c>
      <c r="B2494" s="13" t="s">
        <v>5455</v>
      </c>
      <c r="C2494" s="13" t="s">
        <v>868</v>
      </c>
    </row>
    <row r="2495" spans="1:3" ht="15" customHeight="1" x14ac:dyDescent="0.25">
      <c r="A2495" s="12">
        <v>2483</v>
      </c>
      <c r="B2495" s="14" t="s">
        <v>2149</v>
      </c>
      <c r="C2495" s="14" t="s">
        <v>97</v>
      </c>
    </row>
    <row r="2496" spans="1:3" ht="15" customHeight="1" x14ac:dyDescent="0.25">
      <c r="A2496" s="12">
        <v>2484</v>
      </c>
      <c r="B2496" s="13" t="s">
        <v>6354</v>
      </c>
      <c r="C2496" s="13" t="s">
        <v>1073</v>
      </c>
    </row>
    <row r="2497" spans="1:3" ht="15" customHeight="1" x14ac:dyDescent="0.25">
      <c r="A2497" s="12">
        <v>2485</v>
      </c>
      <c r="B2497" s="13" t="s">
        <v>5331</v>
      </c>
      <c r="C2497" s="13" t="s">
        <v>5294</v>
      </c>
    </row>
    <row r="2498" spans="1:3" ht="15" customHeight="1" x14ac:dyDescent="0.25">
      <c r="A2498" s="12">
        <v>2486</v>
      </c>
      <c r="B2498" s="13" t="s">
        <v>5691</v>
      </c>
      <c r="C2498" s="13" t="s">
        <v>191</v>
      </c>
    </row>
    <row r="2499" spans="1:3" ht="15" customHeight="1" x14ac:dyDescent="0.25">
      <c r="A2499" s="12">
        <v>2487</v>
      </c>
      <c r="B2499" s="14" t="s">
        <v>7969</v>
      </c>
      <c r="C2499" s="14" t="s">
        <v>21</v>
      </c>
    </row>
    <row r="2500" spans="1:3" ht="15" customHeight="1" x14ac:dyDescent="0.25">
      <c r="A2500" s="12">
        <v>2488</v>
      </c>
      <c r="B2500" s="28" t="s">
        <v>8852</v>
      </c>
      <c r="C2500" s="28" t="s">
        <v>97</v>
      </c>
    </row>
    <row r="2501" spans="1:3" ht="15" customHeight="1" x14ac:dyDescent="0.25">
      <c r="A2501" s="12">
        <v>2489</v>
      </c>
      <c r="B2501" s="16" t="s">
        <v>8853</v>
      </c>
      <c r="C2501" s="16" t="s">
        <v>915</v>
      </c>
    </row>
    <row r="2502" spans="1:3" ht="15" customHeight="1" x14ac:dyDescent="0.25">
      <c r="A2502" s="12">
        <v>2490</v>
      </c>
      <c r="B2502" s="13" t="s">
        <v>8042</v>
      </c>
      <c r="C2502" s="13" t="s">
        <v>1058</v>
      </c>
    </row>
    <row r="2503" spans="1:3" ht="15" customHeight="1" x14ac:dyDescent="0.25">
      <c r="A2503" s="12">
        <v>2491</v>
      </c>
      <c r="B2503" s="14" t="s">
        <v>8854</v>
      </c>
      <c r="C2503" s="14" t="s">
        <v>484</v>
      </c>
    </row>
    <row r="2504" spans="1:3" ht="15" customHeight="1" x14ac:dyDescent="0.25">
      <c r="A2504" s="12">
        <v>2492</v>
      </c>
      <c r="B2504" s="14" t="s">
        <v>1450</v>
      </c>
      <c r="C2504" s="17" t="s">
        <v>275</v>
      </c>
    </row>
    <row r="2505" spans="1:3" ht="15" customHeight="1" x14ac:dyDescent="0.25">
      <c r="A2505" s="12">
        <v>2493</v>
      </c>
      <c r="B2505" s="13" t="s">
        <v>343</v>
      </c>
      <c r="C2505" s="13" t="s">
        <v>85</v>
      </c>
    </row>
    <row r="2506" spans="1:3" ht="15" customHeight="1" x14ac:dyDescent="0.25">
      <c r="A2506" s="12">
        <v>2494</v>
      </c>
      <c r="B2506" s="13" t="s">
        <v>8855</v>
      </c>
      <c r="C2506" s="13" t="s">
        <v>8444</v>
      </c>
    </row>
    <row r="2507" spans="1:3" ht="15" customHeight="1" x14ac:dyDescent="0.25">
      <c r="A2507" s="12">
        <v>2495</v>
      </c>
      <c r="B2507" s="13" t="s">
        <v>7028</v>
      </c>
      <c r="C2507" s="13" t="s">
        <v>22</v>
      </c>
    </row>
    <row r="2508" spans="1:3" ht="15" customHeight="1" x14ac:dyDescent="0.25">
      <c r="A2508" s="12">
        <v>2496</v>
      </c>
      <c r="B2508" s="14" t="s">
        <v>2205</v>
      </c>
      <c r="C2508" s="14" t="s">
        <v>240</v>
      </c>
    </row>
    <row r="2509" spans="1:3" ht="15" customHeight="1" x14ac:dyDescent="0.25">
      <c r="A2509" s="12">
        <v>2497</v>
      </c>
      <c r="B2509" s="13" t="s">
        <v>6338</v>
      </c>
      <c r="C2509" s="13" t="s">
        <v>21</v>
      </c>
    </row>
    <row r="2510" spans="1:3" ht="15" customHeight="1" x14ac:dyDescent="0.25">
      <c r="A2510" s="12">
        <v>2498</v>
      </c>
      <c r="B2510" s="14" t="s">
        <v>7988</v>
      </c>
      <c r="C2510" s="14" t="s">
        <v>21</v>
      </c>
    </row>
    <row r="2511" spans="1:3" ht="15" customHeight="1" x14ac:dyDescent="0.25">
      <c r="A2511" s="12">
        <v>2499</v>
      </c>
      <c r="B2511" s="13" t="s">
        <v>977</v>
      </c>
      <c r="C2511" s="13" t="s">
        <v>978</v>
      </c>
    </row>
    <row r="2512" spans="1:3" ht="15" customHeight="1" x14ac:dyDescent="0.25">
      <c r="A2512" s="12">
        <v>2500</v>
      </c>
      <c r="B2512" s="14" t="s">
        <v>2713</v>
      </c>
      <c r="C2512" s="14" t="s">
        <v>956</v>
      </c>
    </row>
    <row r="2513" spans="1:3" ht="15" customHeight="1" x14ac:dyDescent="0.25">
      <c r="A2513" s="12">
        <v>2501</v>
      </c>
      <c r="B2513" s="13" t="s">
        <v>4342</v>
      </c>
      <c r="C2513" s="13" t="s">
        <v>4338</v>
      </c>
    </row>
    <row r="2514" spans="1:3" ht="15" customHeight="1" x14ac:dyDescent="0.25">
      <c r="A2514" s="12">
        <v>2502</v>
      </c>
      <c r="B2514" s="13" t="s">
        <v>8856</v>
      </c>
      <c r="C2514" s="13" t="s">
        <v>85</v>
      </c>
    </row>
    <row r="2515" spans="1:3" ht="15" customHeight="1" x14ac:dyDescent="0.25">
      <c r="A2515" s="12">
        <v>2503</v>
      </c>
      <c r="B2515" s="13" t="s">
        <v>4343</v>
      </c>
      <c r="C2515" s="13" t="s">
        <v>4338</v>
      </c>
    </row>
    <row r="2516" spans="1:3" ht="15" customHeight="1" x14ac:dyDescent="0.25">
      <c r="A2516" s="12">
        <v>2504</v>
      </c>
      <c r="B2516" s="14" t="s">
        <v>8857</v>
      </c>
      <c r="C2516" s="14" t="s">
        <v>496</v>
      </c>
    </row>
    <row r="2517" spans="1:3" ht="15" customHeight="1" x14ac:dyDescent="0.25">
      <c r="A2517" s="12">
        <v>2505</v>
      </c>
      <c r="B2517" s="13" t="s">
        <v>6196</v>
      </c>
      <c r="C2517" s="13" t="s">
        <v>5841</v>
      </c>
    </row>
    <row r="2518" spans="1:3" ht="15" customHeight="1" x14ac:dyDescent="0.25">
      <c r="A2518" s="12">
        <v>2506</v>
      </c>
      <c r="B2518" s="13" t="s">
        <v>8017</v>
      </c>
      <c r="C2518" s="13" t="s">
        <v>363</v>
      </c>
    </row>
    <row r="2519" spans="1:3" ht="15" customHeight="1" x14ac:dyDescent="0.25">
      <c r="A2519" s="12">
        <v>2507</v>
      </c>
      <c r="B2519" s="13" t="s">
        <v>8858</v>
      </c>
      <c r="C2519" s="13" t="s">
        <v>5294</v>
      </c>
    </row>
    <row r="2520" spans="1:3" ht="15" customHeight="1" x14ac:dyDescent="0.25">
      <c r="A2520" s="12">
        <v>2508</v>
      </c>
      <c r="B2520" s="13" t="s">
        <v>1227</v>
      </c>
      <c r="C2520" s="13" t="s">
        <v>82</v>
      </c>
    </row>
    <row r="2521" spans="1:3" ht="15" customHeight="1" x14ac:dyDescent="0.25">
      <c r="A2521" s="12">
        <v>2509</v>
      </c>
      <c r="B2521" s="15" t="s">
        <v>3333</v>
      </c>
      <c r="C2521" s="15" t="s">
        <v>42</v>
      </c>
    </row>
    <row r="2522" spans="1:3" ht="15" customHeight="1" x14ac:dyDescent="0.25">
      <c r="A2522" s="12">
        <v>2510</v>
      </c>
      <c r="B2522" s="13" t="s">
        <v>8859</v>
      </c>
      <c r="C2522" s="13" t="s">
        <v>8860</v>
      </c>
    </row>
    <row r="2523" spans="1:3" ht="15" customHeight="1" x14ac:dyDescent="0.25">
      <c r="A2523" s="12">
        <v>2511</v>
      </c>
      <c r="B2523" s="13" t="s">
        <v>7459</v>
      </c>
      <c r="C2523" s="13" t="s">
        <v>22</v>
      </c>
    </row>
    <row r="2524" spans="1:3" ht="15" customHeight="1" x14ac:dyDescent="0.25">
      <c r="A2524" s="12">
        <v>2512</v>
      </c>
      <c r="B2524" s="13" t="s">
        <v>8861</v>
      </c>
      <c r="C2524" s="13" t="s">
        <v>4617</v>
      </c>
    </row>
    <row r="2525" spans="1:3" ht="15" customHeight="1" x14ac:dyDescent="0.25">
      <c r="A2525" s="12">
        <v>2513</v>
      </c>
      <c r="B2525" s="16" t="s">
        <v>8862</v>
      </c>
      <c r="C2525" s="16" t="s">
        <v>97</v>
      </c>
    </row>
    <row r="2526" spans="1:3" ht="15" customHeight="1" x14ac:dyDescent="0.25">
      <c r="A2526" s="12">
        <v>2514</v>
      </c>
      <c r="B2526" s="27" t="s">
        <v>1853</v>
      </c>
      <c r="C2526" s="15" t="s">
        <v>1815</v>
      </c>
    </row>
    <row r="2527" spans="1:3" ht="15" customHeight="1" x14ac:dyDescent="0.25">
      <c r="A2527" s="12">
        <v>2515</v>
      </c>
      <c r="B2527" s="13" t="s">
        <v>5936</v>
      </c>
      <c r="C2527" s="13" t="s">
        <v>21</v>
      </c>
    </row>
    <row r="2528" spans="1:3" ht="15" customHeight="1" x14ac:dyDescent="0.25">
      <c r="A2528" s="12">
        <v>2516</v>
      </c>
      <c r="B2528" s="13" t="s">
        <v>5133</v>
      </c>
      <c r="C2528" s="13" t="s">
        <v>5083</v>
      </c>
    </row>
    <row r="2529" spans="1:3" ht="15" customHeight="1" x14ac:dyDescent="0.25">
      <c r="A2529" s="12">
        <v>2517</v>
      </c>
      <c r="B2529" s="13" t="s">
        <v>8863</v>
      </c>
      <c r="C2529" s="13" t="s">
        <v>146</v>
      </c>
    </row>
    <row r="2530" spans="1:3" ht="15" customHeight="1" x14ac:dyDescent="0.25">
      <c r="A2530" s="12">
        <v>2518</v>
      </c>
      <c r="B2530" s="13" t="s">
        <v>4430</v>
      </c>
      <c r="C2530" s="13" t="s">
        <v>82</v>
      </c>
    </row>
    <row r="2531" spans="1:3" ht="15" customHeight="1" x14ac:dyDescent="0.25">
      <c r="A2531" s="12">
        <v>2519</v>
      </c>
      <c r="B2531" s="13" t="s">
        <v>5454</v>
      </c>
      <c r="C2531" s="13" t="s">
        <v>363</v>
      </c>
    </row>
    <row r="2532" spans="1:3" ht="15" customHeight="1" x14ac:dyDescent="0.25">
      <c r="A2532" s="12">
        <v>2520</v>
      </c>
      <c r="B2532" s="16" t="s">
        <v>8864</v>
      </c>
      <c r="C2532" s="16" t="s">
        <v>43</v>
      </c>
    </row>
    <row r="2533" spans="1:3" ht="15" customHeight="1" x14ac:dyDescent="0.25">
      <c r="A2533" s="12">
        <v>2521</v>
      </c>
      <c r="B2533" s="13" t="s">
        <v>991</v>
      </c>
      <c r="C2533" s="13" t="s">
        <v>992</v>
      </c>
    </row>
    <row r="2534" spans="1:3" ht="15" customHeight="1" x14ac:dyDescent="0.25">
      <c r="A2534" s="12">
        <v>2522</v>
      </c>
      <c r="B2534" s="14" t="s">
        <v>3511</v>
      </c>
      <c r="C2534" s="14" t="s">
        <v>97</v>
      </c>
    </row>
    <row r="2535" spans="1:3" ht="15" customHeight="1" x14ac:dyDescent="0.25">
      <c r="A2535" s="12">
        <v>2523</v>
      </c>
      <c r="B2535" s="13" t="s">
        <v>4237</v>
      </c>
      <c r="C2535" s="13" t="s">
        <v>82</v>
      </c>
    </row>
    <row r="2536" spans="1:3" ht="15" customHeight="1" x14ac:dyDescent="0.25">
      <c r="A2536" s="12">
        <v>2524</v>
      </c>
      <c r="B2536" s="16" t="s">
        <v>8865</v>
      </c>
      <c r="C2536" s="16" t="s">
        <v>48</v>
      </c>
    </row>
    <row r="2537" spans="1:3" ht="15" customHeight="1" x14ac:dyDescent="0.25">
      <c r="A2537" s="12">
        <v>2525</v>
      </c>
      <c r="B2537" s="14" t="s">
        <v>8866</v>
      </c>
      <c r="C2537" s="14" t="s">
        <v>97</v>
      </c>
    </row>
    <row r="2538" spans="1:3" ht="15" customHeight="1" x14ac:dyDescent="0.25">
      <c r="A2538" s="12">
        <v>2526</v>
      </c>
      <c r="B2538" s="13" t="s">
        <v>8867</v>
      </c>
      <c r="C2538" s="13" t="s">
        <v>7677</v>
      </c>
    </row>
    <row r="2539" spans="1:3" ht="15" customHeight="1" x14ac:dyDescent="0.25">
      <c r="A2539" s="12">
        <v>2527</v>
      </c>
      <c r="B2539" s="22" t="s">
        <v>3337</v>
      </c>
      <c r="C2539" s="17" t="s">
        <v>1778</v>
      </c>
    </row>
    <row r="2540" spans="1:3" ht="15" customHeight="1" x14ac:dyDescent="0.25">
      <c r="A2540" s="12">
        <v>2528</v>
      </c>
      <c r="B2540" s="13" t="s">
        <v>6287</v>
      </c>
      <c r="C2540" s="13" t="s">
        <v>6215</v>
      </c>
    </row>
    <row r="2541" spans="1:3" ht="15" customHeight="1" x14ac:dyDescent="0.25">
      <c r="A2541" s="12">
        <v>2529</v>
      </c>
      <c r="B2541" s="13" t="s">
        <v>4844</v>
      </c>
      <c r="C2541" s="13" t="s">
        <v>37</v>
      </c>
    </row>
    <row r="2542" spans="1:3" ht="15" customHeight="1" x14ac:dyDescent="0.25">
      <c r="A2542" s="12">
        <v>2530</v>
      </c>
      <c r="B2542" s="14" t="s">
        <v>1432</v>
      </c>
      <c r="C2542" s="14" t="s">
        <v>915</v>
      </c>
    </row>
    <row r="2543" spans="1:3" ht="15" customHeight="1" x14ac:dyDescent="0.25">
      <c r="A2543" s="12">
        <v>2531</v>
      </c>
      <c r="B2543" s="14" t="s">
        <v>2127</v>
      </c>
      <c r="C2543" s="14" t="s">
        <v>496</v>
      </c>
    </row>
    <row r="2544" spans="1:3" ht="15" customHeight="1" x14ac:dyDescent="0.25">
      <c r="A2544" s="12">
        <v>2532</v>
      </c>
      <c r="B2544" s="13" t="s">
        <v>6760</v>
      </c>
      <c r="C2544" s="13" t="s">
        <v>6758</v>
      </c>
    </row>
    <row r="2545" spans="1:3" ht="15" customHeight="1" x14ac:dyDescent="0.25">
      <c r="A2545" s="12">
        <v>2533</v>
      </c>
      <c r="B2545" s="13" t="s">
        <v>6631</v>
      </c>
      <c r="C2545" s="13" t="s">
        <v>6630</v>
      </c>
    </row>
    <row r="2546" spans="1:3" ht="15" customHeight="1" x14ac:dyDescent="0.25">
      <c r="A2546" s="12">
        <v>2534</v>
      </c>
      <c r="B2546" s="22" t="s">
        <v>4162</v>
      </c>
      <c r="C2546" s="14" t="s">
        <v>251</v>
      </c>
    </row>
    <row r="2547" spans="1:3" ht="15" customHeight="1" x14ac:dyDescent="0.25">
      <c r="A2547" s="12">
        <v>2535</v>
      </c>
      <c r="B2547" s="13" t="s">
        <v>8868</v>
      </c>
      <c r="C2547" s="13" t="s">
        <v>1330</v>
      </c>
    </row>
    <row r="2548" spans="1:3" ht="15" customHeight="1" x14ac:dyDescent="0.25">
      <c r="A2548" s="12">
        <v>2536</v>
      </c>
      <c r="B2548" s="13" t="s">
        <v>1284</v>
      </c>
      <c r="C2548" s="13" t="s">
        <v>1150</v>
      </c>
    </row>
    <row r="2549" spans="1:3" ht="15" customHeight="1" x14ac:dyDescent="0.25">
      <c r="A2549" s="12">
        <v>2537</v>
      </c>
      <c r="B2549" s="13" t="s">
        <v>8869</v>
      </c>
      <c r="C2549" s="13" t="s">
        <v>230</v>
      </c>
    </row>
    <row r="2550" spans="1:3" ht="15" customHeight="1" x14ac:dyDescent="0.25">
      <c r="A2550" s="12">
        <v>2538</v>
      </c>
      <c r="B2550" s="13" t="s">
        <v>4833</v>
      </c>
      <c r="C2550" s="13" t="s">
        <v>266</v>
      </c>
    </row>
    <row r="2551" spans="1:3" ht="15" customHeight="1" x14ac:dyDescent="0.25">
      <c r="A2551" s="12">
        <v>2539</v>
      </c>
      <c r="B2551" s="16" t="s">
        <v>8870</v>
      </c>
      <c r="C2551" s="16" t="s">
        <v>42</v>
      </c>
    </row>
    <row r="2552" spans="1:3" ht="15" customHeight="1" x14ac:dyDescent="0.25">
      <c r="A2552" s="12">
        <v>2540</v>
      </c>
      <c r="B2552" s="13" t="s">
        <v>7200</v>
      </c>
      <c r="C2552" s="13" t="s">
        <v>22</v>
      </c>
    </row>
    <row r="2553" spans="1:3" ht="15" customHeight="1" x14ac:dyDescent="0.25">
      <c r="A2553" s="12">
        <v>2541</v>
      </c>
      <c r="B2553" s="13" t="s">
        <v>8871</v>
      </c>
      <c r="C2553" s="13" t="s">
        <v>5212</v>
      </c>
    </row>
    <row r="2554" spans="1:3" ht="15" customHeight="1" x14ac:dyDescent="0.25">
      <c r="A2554" s="12">
        <v>2542</v>
      </c>
      <c r="B2554" s="14" t="s">
        <v>4016</v>
      </c>
      <c r="C2554" s="14" t="s">
        <v>97</v>
      </c>
    </row>
    <row r="2555" spans="1:3" ht="15" customHeight="1" x14ac:dyDescent="0.25">
      <c r="A2555" s="12">
        <v>2543</v>
      </c>
      <c r="B2555" s="13" t="s">
        <v>7121</v>
      </c>
      <c r="C2555" s="13" t="s">
        <v>22</v>
      </c>
    </row>
    <row r="2556" spans="1:3" ht="15" customHeight="1" x14ac:dyDescent="0.25">
      <c r="A2556" s="12">
        <v>2544</v>
      </c>
      <c r="B2556" s="14" t="s">
        <v>2191</v>
      </c>
      <c r="C2556" s="14" t="s">
        <v>48</v>
      </c>
    </row>
    <row r="2557" spans="1:3" ht="15" customHeight="1" x14ac:dyDescent="0.25">
      <c r="A2557" s="12">
        <v>2545</v>
      </c>
      <c r="B2557" s="13" t="s">
        <v>6905</v>
      </c>
      <c r="C2557" s="13" t="s">
        <v>6906</v>
      </c>
    </row>
    <row r="2558" spans="1:3" ht="15" customHeight="1" x14ac:dyDescent="0.25">
      <c r="A2558" s="12">
        <v>2546</v>
      </c>
      <c r="B2558" s="13" t="s">
        <v>6201</v>
      </c>
      <c r="C2558" s="13" t="s">
        <v>5841</v>
      </c>
    </row>
    <row r="2559" spans="1:3" ht="15" customHeight="1" x14ac:dyDescent="0.25">
      <c r="A2559" s="12">
        <v>2547</v>
      </c>
      <c r="B2559" s="13" t="s">
        <v>5170</v>
      </c>
      <c r="C2559" s="13" t="s">
        <v>456</v>
      </c>
    </row>
    <row r="2560" spans="1:3" ht="15" customHeight="1" x14ac:dyDescent="0.25">
      <c r="A2560" s="12">
        <v>2548</v>
      </c>
      <c r="B2560" s="13" t="s">
        <v>5640</v>
      </c>
      <c r="C2560" s="13" t="s">
        <v>357</v>
      </c>
    </row>
    <row r="2561" spans="1:3" ht="15" customHeight="1" x14ac:dyDescent="0.25">
      <c r="A2561" s="12">
        <v>2549</v>
      </c>
      <c r="B2561" s="14" t="s">
        <v>2306</v>
      </c>
      <c r="C2561" s="14" t="s">
        <v>78</v>
      </c>
    </row>
    <row r="2562" spans="1:3" ht="15" customHeight="1" x14ac:dyDescent="0.25">
      <c r="A2562" s="12">
        <v>2550</v>
      </c>
      <c r="B2562" s="16" t="s">
        <v>8872</v>
      </c>
      <c r="C2562" s="16" t="s">
        <v>111</v>
      </c>
    </row>
    <row r="2563" spans="1:3" ht="15" customHeight="1" x14ac:dyDescent="0.25">
      <c r="A2563" s="12">
        <v>2551</v>
      </c>
      <c r="B2563" s="13" t="s">
        <v>131</v>
      </c>
      <c r="C2563" s="13" t="s">
        <v>85</v>
      </c>
    </row>
    <row r="2564" spans="1:3" ht="15" customHeight="1" x14ac:dyDescent="0.25">
      <c r="A2564" s="12">
        <v>2552</v>
      </c>
      <c r="B2564" s="13" t="s">
        <v>7539</v>
      </c>
      <c r="C2564" s="13" t="s">
        <v>360</v>
      </c>
    </row>
    <row r="2565" spans="1:3" ht="15" customHeight="1" x14ac:dyDescent="0.25">
      <c r="A2565" s="12">
        <v>2553</v>
      </c>
      <c r="B2565" s="13" t="s">
        <v>8873</v>
      </c>
      <c r="C2565" s="13" t="s">
        <v>456</v>
      </c>
    </row>
    <row r="2566" spans="1:3" ht="15" customHeight="1" x14ac:dyDescent="0.25">
      <c r="A2566" s="12">
        <v>2554</v>
      </c>
      <c r="B2566" s="13" t="s">
        <v>4567</v>
      </c>
      <c r="C2566" s="13" t="s">
        <v>379</v>
      </c>
    </row>
    <row r="2567" spans="1:3" ht="15" customHeight="1" x14ac:dyDescent="0.25">
      <c r="A2567" s="12">
        <v>2555</v>
      </c>
      <c r="B2567" s="13" t="s">
        <v>6782</v>
      </c>
      <c r="C2567" s="13" t="s">
        <v>6781</v>
      </c>
    </row>
    <row r="2568" spans="1:3" ht="15" customHeight="1" x14ac:dyDescent="0.25">
      <c r="A2568" s="12">
        <v>2556</v>
      </c>
      <c r="B2568" s="14" t="s">
        <v>7990</v>
      </c>
      <c r="C2568" s="14" t="s">
        <v>21</v>
      </c>
    </row>
    <row r="2569" spans="1:3" ht="15" customHeight="1" x14ac:dyDescent="0.25">
      <c r="A2569" s="12">
        <v>2557</v>
      </c>
      <c r="B2569" s="13" t="s">
        <v>536</v>
      </c>
      <c r="C2569" s="13" t="s">
        <v>408</v>
      </c>
    </row>
    <row r="2570" spans="1:3" ht="15" customHeight="1" x14ac:dyDescent="0.25">
      <c r="A2570" s="12">
        <v>2558</v>
      </c>
      <c r="B2570" s="14" t="s">
        <v>1431</v>
      </c>
      <c r="C2570" s="14" t="s">
        <v>915</v>
      </c>
    </row>
    <row r="2571" spans="1:3" ht="15" customHeight="1" x14ac:dyDescent="0.25">
      <c r="A2571" s="12">
        <v>2559</v>
      </c>
      <c r="B2571" s="13" t="s">
        <v>877</v>
      </c>
      <c r="C2571" s="13" t="s">
        <v>394</v>
      </c>
    </row>
    <row r="2572" spans="1:3" ht="15" customHeight="1" x14ac:dyDescent="0.25">
      <c r="A2572" s="12">
        <v>2560</v>
      </c>
      <c r="B2572" s="16" t="s">
        <v>8874</v>
      </c>
      <c r="C2572" s="16" t="s">
        <v>42</v>
      </c>
    </row>
    <row r="2573" spans="1:3" ht="15" customHeight="1" x14ac:dyDescent="0.25">
      <c r="A2573" s="12">
        <v>2561</v>
      </c>
      <c r="B2573" s="14" t="s">
        <v>3431</v>
      </c>
      <c r="C2573" s="17" t="s">
        <v>1023</v>
      </c>
    </row>
    <row r="2574" spans="1:3" ht="15" customHeight="1" x14ac:dyDescent="0.25">
      <c r="A2574" s="12">
        <v>2562</v>
      </c>
      <c r="B2574" s="13" t="s">
        <v>4460</v>
      </c>
      <c r="C2574" s="13" t="s">
        <v>146</v>
      </c>
    </row>
    <row r="2575" spans="1:3" ht="15" customHeight="1" x14ac:dyDescent="0.25">
      <c r="A2575" s="12">
        <v>2563</v>
      </c>
      <c r="B2575" s="13" t="s">
        <v>8875</v>
      </c>
      <c r="C2575" s="13" t="s">
        <v>967</v>
      </c>
    </row>
    <row r="2576" spans="1:3" ht="15" customHeight="1" x14ac:dyDescent="0.25">
      <c r="A2576" s="12">
        <v>2564</v>
      </c>
      <c r="B2576" s="13" t="s">
        <v>8876</v>
      </c>
      <c r="C2576" s="13" t="s">
        <v>89</v>
      </c>
    </row>
    <row r="2577" spans="1:3" ht="15" customHeight="1" x14ac:dyDescent="0.25">
      <c r="A2577" s="12">
        <v>2565</v>
      </c>
      <c r="B2577" s="14" t="s">
        <v>3386</v>
      </c>
      <c r="C2577" s="14" t="s">
        <v>3381</v>
      </c>
    </row>
    <row r="2578" spans="1:3" ht="15" customHeight="1" x14ac:dyDescent="0.25">
      <c r="A2578" s="12">
        <v>2566</v>
      </c>
      <c r="B2578" s="13" t="s">
        <v>7429</v>
      </c>
      <c r="C2578" s="13" t="s">
        <v>7114</v>
      </c>
    </row>
    <row r="2579" spans="1:3" ht="15" customHeight="1" x14ac:dyDescent="0.25">
      <c r="A2579" s="12">
        <v>2567</v>
      </c>
      <c r="B2579" s="13" t="s">
        <v>6738</v>
      </c>
      <c r="C2579" s="13" t="s">
        <v>6723</v>
      </c>
    </row>
    <row r="2580" spans="1:3" ht="15" customHeight="1" x14ac:dyDescent="0.25">
      <c r="A2580" s="12">
        <v>2568</v>
      </c>
      <c r="B2580" s="16" t="s">
        <v>8877</v>
      </c>
      <c r="C2580" s="16" t="s">
        <v>275</v>
      </c>
    </row>
    <row r="2581" spans="1:3" ht="15" customHeight="1" x14ac:dyDescent="0.25">
      <c r="A2581" s="12">
        <v>2569</v>
      </c>
      <c r="B2581" s="14" t="s">
        <v>1511</v>
      </c>
      <c r="C2581" s="14" t="s">
        <v>20</v>
      </c>
    </row>
    <row r="2582" spans="1:3" ht="15" customHeight="1" x14ac:dyDescent="0.25">
      <c r="A2582" s="12">
        <v>2570</v>
      </c>
      <c r="B2582" s="14" t="s">
        <v>2320</v>
      </c>
      <c r="C2582" s="14" t="s">
        <v>163</v>
      </c>
    </row>
    <row r="2583" spans="1:3" ht="15" customHeight="1" x14ac:dyDescent="0.25">
      <c r="A2583" s="12">
        <v>2571</v>
      </c>
      <c r="B2583" s="14" t="s">
        <v>4029</v>
      </c>
      <c r="C2583" s="14" t="s">
        <v>97</v>
      </c>
    </row>
    <row r="2584" spans="1:3" ht="15" customHeight="1" x14ac:dyDescent="0.25">
      <c r="A2584" s="12">
        <v>2572</v>
      </c>
      <c r="B2584" s="13" t="s">
        <v>6102</v>
      </c>
      <c r="C2584" s="13" t="s">
        <v>174</v>
      </c>
    </row>
    <row r="2585" spans="1:3" ht="15" customHeight="1" x14ac:dyDescent="0.25">
      <c r="A2585" s="12">
        <v>2573</v>
      </c>
      <c r="B2585" s="13" t="s">
        <v>7307</v>
      </c>
      <c r="C2585" s="13" t="s">
        <v>5919</v>
      </c>
    </row>
    <row r="2586" spans="1:3" ht="15" customHeight="1" x14ac:dyDescent="0.25">
      <c r="A2586" s="12">
        <v>2574</v>
      </c>
      <c r="B2586" s="13" t="s">
        <v>8878</v>
      </c>
      <c r="C2586" s="13" t="s">
        <v>4604</v>
      </c>
    </row>
    <row r="2587" spans="1:3" ht="15" customHeight="1" x14ac:dyDescent="0.25">
      <c r="A2587" s="12">
        <v>2575</v>
      </c>
      <c r="B2587" s="16" t="s">
        <v>8879</v>
      </c>
      <c r="C2587" s="16" t="s">
        <v>48</v>
      </c>
    </row>
    <row r="2588" spans="1:3" ht="15" customHeight="1" x14ac:dyDescent="0.25">
      <c r="A2588" s="12">
        <v>2576</v>
      </c>
      <c r="B2588" s="22" t="s">
        <v>4156</v>
      </c>
      <c r="C2588" s="14" t="s">
        <v>1778</v>
      </c>
    </row>
    <row r="2589" spans="1:3" ht="15" customHeight="1" x14ac:dyDescent="0.25">
      <c r="A2589" s="12">
        <v>2577</v>
      </c>
      <c r="B2589" s="13" t="s">
        <v>6966</v>
      </c>
      <c r="C2589" s="13" t="s">
        <v>6844</v>
      </c>
    </row>
    <row r="2590" spans="1:3" ht="15" customHeight="1" x14ac:dyDescent="0.25">
      <c r="A2590" s="12">
        <v>2578</v>
      </c>
      <c r="B2590" s="14" t="s">
        <v>2778</v>
      </c>
      <c r="C2590" s="14" t="s">
        <v>956</v>
      </c>
    </row>
    <row r="2591" spans="1:3" ht="15" customHeight="1" x14ac:dyDescent="0.25">
      <c r="A2591" s="12">
        <v>2579</v>
      </c>
      <c r="B2591" s="13" t="s">
        <v>8880</v>
      </c>
      <c r="C2591" s="13" t="s">
        <v>4488</v>
      </c>
    </row>
    <row r="2592" spans="1:3" ht="15" customHeight="1" x14ac:dyDescent="0.25">
      <c r="A2592" s="12">
        <v>2580</v>
      </c>
      <c r="B2592" s="13" t="s">
        <v>6247</v>
      </c>
      <c r="C2592" s="13" t="s">
        <v>368</v>
      </c>
    </row>
    <row r="2593" spans="1:3" ht="15" customHeight="1" x14ac:dyDescent="0.25">
      <c r="A2593" s="12">
        <v>2581</v>
      </c>
      <c r="B2593" s="13" t="s">
        <v>7446</v>
      </c>
      <c r="C2593" s="13" t="s">
        <v>7114</v>
      </c>
    </row>
    <row r="2594" spans="1:3" ht="15" customHeight="1" x14ac:dyDescent="0.25">
      <c r="A2594" s="12">
        <v>2582</v>
      </c>
      <c r="B2594" s="13" t="s">
        <v>4551</v>
      </c>
      <c r="C2594" s="13" t="s">
        <v>4544</v>
      </c>
    </row>
    <row r="2595" spans="1:3" ht="15" customHeight="1" x14ac:dyDescent="0.25">
      <c r="A2595" s="12">
        <v>2583</v>
      </c>
      <c r="B2595" s="14" t="s">
        <v>3875</v>
      </c>
      <c r="C2595" s="14" t="s">
        <v>43</v>
      </c>
    </row>
    <row r="2596" spans="1:3" ht="15" customHeight="1" x14ac:dyDescent="0.25">
      <c r="A2596" s="12">
        <v>2584</v>
      </c>
      <c r="B2596" s="13" t="s">
        <v>1163</v>
      </c>
      <c r="C2596" s="13" t="s">
        <v>1157</v>
      </c>
    </row>
    <row r="2597" spans="1:3" ht="15" customHeight="1" x14ac:dyDescent="0.25">
      <c r="A2597" s="12">
        <v>2585</v>
      </c>
      <c r="B2597" s="14" t="s">
        <v>2903</v>
      </c>
      <c r="C2597" s="14" t="s">
        <v>2904</v>
      </c>
    </row>
    <row r="2598" spans="1:3" ht="15" customHeight="1" x14ac:dyDescent="0.25">
      <c r="A2598" s="12">
        <v>2586</v>
      </c>
      <c r="B2598" s="13" t="s">
        <v>8881</v>
      </c>
      <c r="C2598" s="13" t="s">
        <v>967</v>
      </c>
    </row>
    <row r="2599" spans="1:3" ht="15" customHeight="1" x14ac:dyDescent="0.25">
      <c r="A2599" s="12">
        <v>2587</v>
      </c>
      <c r="B2599" s="13" t="s">
        <v>7900</v>
      </c>
      <c r="C2599" s="13" t="s">
        <v>50</v>
      </c>
    </row>
    <row r="2600" spans="1:3" ht="15" customHeight="1" x14ac:dyDescent="0.25">
      <c r="A2600" s="12">
        <v>2588</v>
      </c>
      <c r="B2600" s="13" t="s">
        <v>8882</v>
      </c>
      <c r="C2600" s="13" t="s">
        <v>193</v>
      </c>
    </row>
    <row r="2601" spans="1:3" ht="15" customHeight="1" x14ac:dyDescent="0.25">
      <c r="A2601" s="12">
        <v>2589</v>
      </c>
      <c r="B2601" s="13" t="s">
        <v>6927</v>
      </c>
      <c r="C2601" s="13" t="s">
        <v>6924</v>
      </c>
    </row>
    <row r="2602" spans="1:3" ht="15" customHeight="1" x14ac:dyDescent="0.25">
      <c r="A2602" s="12">
        <v>2590</v>
      </c>
      <c r="B2602" s="13" t="s">
        <v>4523</v>
      </c>
      <c r="C2602" s="13" t="s">
        <v>700</v>
      </c>
    </row>
    <row r="2603" spans="1:3" ht="15" customHeight="1" x14ac:dyDescent="0.25">
      <c r="A2603" s="12">
        <v>2591</v>
      </c>
      <c r="B2603" s="13" t="s">
        <v>4864</v>
      </c>
      <c r="C2603" s="13" t="s">
        <v>30</v>
      </c>
    </row>
    <row r="2604" spans="1:3" ht="15" customHeight="1" x14ac:dyDescent="0.25">
      <c r="A2604" s="12">
        <v>2592</v>
      </c>
      <c r="B2604" s="14" t="s">
        <v>2422</v>
      </c>
      <c r="C2604" s="14" t="s">
        <v>147</v>
      </c>
    </row>
    <row r="2605" spans="1:3" ht="15" customHeight="1" x14ac:dyDescent="0.25">
      <c r="A2605" s="12">
        <v>2593</v>
      </c>
      <c r="B2605" s="16" t="s">
        <v>8883</v>
      </c>
      <c r="C2605" s="16" t="s">
        <v>8035</v>
      </c>
    </row>
    <row r="2606" spans="1:3" ht="15" customHeight="1" x14ac:dyDescent="0.25">
      <c r="A2606" s="12">
        <v>2594</v>
      </c>
      <c r="B2606" s="13" t="s">
        <v>6565</v>
      </c>
      <c r="C2606" s="13" t="s">
        <v>5841</v>
      </c>
    </row>
    <row r="2607" spans="1:3" ht="15" customHeight="1" x14ac:dyDescent="0.25">
      <c r="A2607" s="12">
        <v>2595</v>
      </c>
      <c r="B2607" s="13" t="s">
        <v>4785</v>
      </c>
      <c r="C2607" s="13" t="s">
        <v>434</v>
      </c>
    </row>
    <row r="2608" spans="1:3" ht="15" customHeight="1" x14ac:dyDescent="0.25">
      <c r="A2608" s="12">
        <v>2596</v>
      </c>
      <c r="B2608" s="13" t="s">
        <v>4414</v>
      </c>
      <c r="C2608" s="13" t="s">
        <v>88</v>
      </c>
    </row>
    <row r="2609" spans="1:3" ht="15" customHeight="1" x14ac:dyDescent="0.25">
      <c r="A2609" s="12">
        <v>2597</v>
      </c>
      <c r="B2609" s="14" t="s">
        <v>3751</v>
      </c>
      <c r="C2609" s="14" t="s">
        <v>3752</v>
      </c>
    </row>
    <row r="2610" spans="1:3" ht="15" customHeight="1" x14ac:dyDescent="0.25">
      <c r="A2610" s="12">
        <v>2598</v>
      </c>
      <c r="B2610" s="13" t="s">
        <v>7367</v>
      </c>
      <c r="C2610" s="13" t="s">
        <v>6424</v>
      </c>
    </row>
    <row r="2611" spans="1:3" ht="15" customHeight="1" x14ac:dyDescent="0.25">
      <c r="A2611" s="12">
        <v>2599</v>
      </c>
      <c r="B2611" s="13" t="s">
        <v>7534</v>
      </c>
      <c r="C2611" s="13" t="s">
        <v>360</v>
      </c>
    </row>
    <row r="2612" spans="1:3" ht="15" customHeight="1" x14ac:dyDescent="0.25">
      <c r="A2612" s="12">
        <v>2600</v>
      </c>
      <c r="B2612" s="13" t="s">
        <v>279</v>
      </c>
      <c r="C2612" s="13" t="s">
        <v>280</v>
      </c>
    </row>
    <row r="2613" spans="1:3" ht="15" customHeight="1" x14ac:dyDescent="0.25">
      <c r="A2613" s="12">
        <v>2601</v>
      </c>
      <c r="B2613" s="14" t="s">
        <v>2257</v>
      </c>
      <c r="C2613" s="17" t="s">
        <v>2233</v>
      </c>
    </row>
    <row r="2614" spans="1:3" ht="15" customHeight="1" x14ac:dyDescent="0.25">
      <c r="A2614" s="12">
        <v>2602</v>
      </c>
      <c r="B2614" s="13" t="s">
        <v>8884</v>
      </c>
      <c r="C2614" s="13" t="s">
        <v>8885</v>
      </c>
    </row>
    <row r="2615" spans="1:3" ht="15" customHeight="1" x14ac:dyDescent="0.25">
      <c r="A2615" s="12">
        <v>2603</v>
      </c>
      <c r="B2615" s="13" t="s">
        <v>4853</v>
      </c>
      <c r="C2615" s="13" t="s">
        <v>37</v>
      </c>
    </row>
    <row r="2616" spans="1:3" ht="15" customHeight="1" x14ac:dyDescent="0.25">
      <c r="A2616" s="12">
        <v>2604</v>
      </c>
      <c r="B2616" s="14" t="s">
        <v>2192</v>
      </c>
      <c r="C2616" s="14" t="s">
        <v>97</v>
      </c>
    </row>
    <row r="2617" spans="1:3" ht="15" customHeight="1" x14ac:dyDescent="0.25">
      <c r="A2617" s="12">
        <v>2605</v>
      </c>
      <c r="B2617" s="13" t="s">
        <v>8886</v>
      </c>
      <c r="C2617" s="13" t="s">
        <v>4604</v>
      </c>
    </row>
    <row r="2618" spans="1:3" ht="15" customHeight="1" x14ac:dyDescent="0.25">
      <c r="A2618" s="12">
        <v>2606</v>
      </c>
      <c r="B2618" s="22" t="s">
        <v>4165</v>
      </c>
      <c r="C2618" s="14" t="s">
        <v>251</v>
      </c>
    </row>
    <row r="2619" spans="1:3" ht="15" customHeight="1" x14ac:dyDescent="0.25">
      <c r="A2619" s="12">
        <v>2607</v>
      </c>
      <c r="B2619" s="13" t="s">
        <v>4312</v>
      </c>
      <c r="C2619" s="13" t="s">
        <v>4314</v>
      </c>
    </row>
    <row r="2620" spans="1:3" ht="15" customHeight="1" x14ac:dyDescent="0.25">
      <c r="A2620" s="12">
        <v>2608</v>
      </c>
      <c r="B2620" s="13" t="s">
        <v>6521</v>
      </c>
      <c r="C2620" s="13" t="s">
        <v>3607</v>
      </c>
    </row>
    <row r="2621" spans="1:3" ht="15" customHeight="1" x14ac:dyDescent="0.25">
      <c r="A2621" s="12">
        <v>2609</v>
      </c>
      <c r="B2621" s="13" t="s">
        <v>7851</v>
      </c>
      <c r="C2621" s="13" t="s">
        <v>6793</v>
      </c>
    </row>
    <row r="2622" spans="1:3" ht="15" customHeight="1" x14ac:dyDescent="0.25">
      <c r="A2622" s="12">
        <v>2610</v>
      </c>
      <c r="B2622" s="16" t="s">
        <v>8887</v>
      </c>
      <c r="C2622" s="16" t="s">
        <v>42</v>
      </c>
    </row>
    <row r="2623" spans="1:3" ht="15" customHeight="1" x14ac:dyDescent="0.25">
      <c r="A2623" s="12">
        <v>2611</v>
      </c>
      <c r="B2623" s="14" t="s">
        <v>2999</v>
      </c>
      <c r="C2623" s="14" t="s">
        <v>2979</v>
      </c>
    </row>
    <row r="2624" spans="1:3" ht="15" customHeight="1" x14ac:dyDescent="0.25">
      <c r="A2624" s="12">
        <v>2612</v>
      </c>
      <c r="B2624" s="16" t="s">
        <v>8888</v>
      </c>
      <c r="C2624" s="16" t="s">
        <v>48</v>
      </c>
    </row>
    <row r="2625" spans="1:3" ht="15" customHeight="1" x14ac:dyDescent="0.25">
      <c r="A2625" s="12">
        <v>2613</v>
      </c>
      <c r="B2625" s="13" t="s">
        <v>7739</v>
      </c>
      <c r="C2625" s="13" t="s">
        <v>70</v>
      </c>
    </row>
    <row r="2626" spans="1:3" ht="15" customHeight="1" x14ac:dyDescent="0.25">
      <c r="A2626" s="12">
        <v>2614</v>
      </c>
      <c r="B2626" s="14" t="s">
        <v>2673</v>
      </c>
      <c r="C2626" s="14" t="s">
        <v>528</v>
      </c>
    </row>
    <row r="2627" spans="1:3" ht="15" customHeight="1" x14ac:dyDescent="0.25">
      <c r="A2627" s="12">
        <v>2615</v>
      </c>
      <c r="B2627" s="13" t="s">
        <v>6988</v>
      </c>
      <c r="C2627" s="13" t="s">
        <v>6972</v>
      </c>
    </row>
    <row r="2628" spans="1:3" ht="15" customHeight="1" x14ac:dyDescent="0.25">
      <c r="A2628" s="12">
        <v>2616</v>
      </c>
      <c r="B2628" s="14" t="s">
        <v>8889</v>
      </c>
      <c r="C2628" s="14" t="s">
        <v>821</v>
      </c>
    </row>
    <row r="2629" spans="1:3" ht="15" customHeight="1" x14ac:dyDescent="0.25">
      <c r="A2629" s="12">
        <v>2617</v>
      </c>
      <c r="B2629" s="14" t="s">
        <v>1005</v>
      </c>
      <c r="C2629" s="17" t="s">
        <v>1002</v>
      </c>
    </row>
    <row r="2630" spans="1:3" ht="15" customHeight="1" x14ac:dyDescent="0.25">
      <c r="A2630" s="12">
        <v>2618</v>
      </c>
      <c r="B2630" s="13" t="s">
        <v>178</v>
      </c>
      <c r="C2630" s="13" t="s">
        <v>179</v>
      </c>
    </row>
    <row r="2631" spans="1:3" ht="15" customHeight="1" x14ac:dyDescent="0.25">
      <c r="A2631" s="12">
        <v>2619</v>
      </c>
      <c r="B2631" s="14" t="s">
        <v>3657</v>
      </c>
      <c r="C2631" s="14" t="s">
        <v>3658</v>
      </c>
    </row>
    <row r="2632" spans="1:3" ht="15" customHeight="1" x14ac:dyDescent="0.25">
      <c r="A2632" s="12">
        <v>2620</v>
      </c>
      <c r="B2632" s="13" t="s">
        <v>5493</v>
      </c>
      <c r="C2632" s="13" t="s">
        <v>4617</v>
      </c>
    </row>
    <row r="2633" spans="1:3" ht="15" customHeight="1" x14ac:dyDescent="0.25">
      <c r="A2633" s="12">
        <v>2621</v>
      </c>
      <c r="B2633" s="14" t="s">
        <v>1522</v>
      </c>
      <c r="C2633" s="14" t="s">
        <v>20</v>
      </c>
    </row>
    <row r="2634" spans="1:3" ht="15" customHeight="1" x14ac:dyDescent="0.25">
      <c r="A2634" s="12">
        <v>2622</v>
      </c>
      <c r="B2634" s="13" t="s">
        <v>5249</v>
      </c>
      <c r="C2634" s="13" t="s">
        <v>5212</v>
      </c>
    </row>
    <row r="2635" spans="1:3" ht="15" customHeight="1" x14ac:dyDescent="0.25">
      <c r="A2635" s="12">
        <v>2623</v>
      </c>
      <c r="B2635" s="13" t="s">
        <v>6291</v>
      </c>
      <c r="C2635" s="13" t="s">
        <v>6215</v>
      </c>
    </row>
    <row r="2636" spans="1:3" ht="15" customHeight="1" x14ac:dyDescent="0.25">
      <c r="A2636" s="12">
        <v>2624</v>
      </c>
      <c r="B2636" s="13" t="s">
        <v>4363</v>
      </c>
      <c r="C2636" s="13" t="s">
        <v>4338</v>
      </c>
    </row>
    <row r="2637" spans="1:3" ht="15" customHeight="1" x14ac:dyDescent="0.25">
      <c r="A2637" s="12">
        <v>2625</v>
      </c>
      <c r="B2637" s="13" t="s">
        <v>6277</v>
      </c>
      <c r="C2637" s="13" t="s">
        <v>6215</v>
      </c>
    </row>
    <row r="2638" spans="1:3" ht="15" customHeight="1" x14ac:dyDescent="0.25">
      <c r="A2638" s="12">
        <v>2626</v>
      </c>
      <c r="B2638" s="13" t="s">
        <v>8890</v>
      </c>
      <c r="C2638" s="13" t="s">
        <v>8891</v>
      </c>
    </row>
    <row r="2639" spans="1:3" ht="15" customHeight="1" x14ac:dyDescent="0.25">
      <c r="A2639" s="12">
        <v>2627</v>
      </c>
      <c r="B2639" s="14" t="s">
        <v>46</v>
      </c>
      <c r="C2639" s="14" t="s">
        <v>47</v>
      </c>
    </row>
    <row r="2640" spans="1:3" ht="15" customHeight="1" x14ac:dyDescent="0.25">
      <c r="A2640" s="12">
        <v>2628</v>
      </c>
      <c r="B2640" s="13" t="s">
        <v>1186</v>
      </c>
      <c r="C2640" s="13" t="s">
        <v>1138</v>
      </c>
    </row>
    <row r="2641" spans="1:3" ht="15" customHeight="1" x14ac:dyDescent="0.25">
      <c r="A2641" s="12">
        <v>2629</v>
      </c>
      <c r="B2641" s="13" t="s">
        <v>8892</v>
      </c>
      <c r="C2641" s="13" t="s">
        <v>8893</v>
      </c>
    </row>
    <row r="2642" spans="1:3" ht="15" customHeight="1" x14ac:dyDescent="0.25">
      <c r="A2642" s="12">
        <v>2630</v>
      </c>
      <c r="B2642" s="14" t="s">
        <v>7634</v>
      </c>
      <c r="C2642" s="20" t="s">
        <v>66</v>
      </c>
    </row>
    <row r="2643" spans="1:3" ht="15" customHeight="1" x14ac:dyDescent="0.25">
      <c r="A2643" s="12">
        <v>2631</v>
      </c>
      <c r="B2643" s="14" t="s">
        <v>1941</v>
      </c>
      <c r="C2643" s="14" t="s">
        <v>111</v>
      </c>
    </row>
    <row r="2644" spans="1:3" ht="15" customHeight="1" x14ac:dyDescent="0.25">
      <c r="A2644" s="12">
        <v>2632</v>
      </c>
      <c r="B2644" s="14" t="s">
        <v>8894</v>
      </c>
      <c r="C2644" s="14" t="s">
        <v>352</v>
      </c>
    </row>
    <row r="2645" spans="1:3" ht="15" customHeight="1" x14ac:dyDescent="0.25">
      <c r="A2645" s="12">
        <v>2633</v>
      </c>
      <c r="B2645" s="13" t="s">
        <v>38</v>
      </c>
      <c r="C2645" s="13" t="s">
        <v>39</v>
      </c>
    </row>
    <row r="2646" spans="1:3" ht="15" customHeight="1" x14ac:dyDescent="0.25">
      <c r="A2646" s="12">
        <v>2634</v>
      </c>
      <c r="B2646" s="16" t="s">
        <v>8895</v>
      </c>
      <c r="C2646" s="16" t="s">
        <v>42</v>
      </c>
    </row>
    <row r="2647" spans="1:3" ht="15" customHeight="1" x14ac:dyDescent="0.25">
      <c r="A2647" s="12">
        <v>2635</v>
      </c>
      <c r="B2647" s="13" t="s">
        <v>4612</v>
      </c>
      <c r="C2647" s="13" t="s">
        <v>5489</v>
      </c>
    </row>
    <row r="2648" spans="1:3" ht="15" customHeight="1" x14ac:dyDescent="0.25">
      <c r="A2648" s="12">
        <v>2636</v>
      </c>
      <c r="B2648" s="13" t="s">
        <v>8896</v>
      </c>
      <c r="C2648" s="13" t="s">
        <v>1112</v>
      </c>
    </row>
    <row r="2649" spans="1:3" ht="15" customHeight="1" x14ac:dyDescent="0.25">
      <c r="A2649" s="12">
        <v>2637</v>
      </c>
      <c r="B2649" s="13" t="s">
        <v>4380</v>
      </c>
      <c r="C2649" s="13" t="s">
        <v>193</v>
      </c>
    </row>
    <row r="2650" spans="1:3" ht="15" customHeight="1" x14ac:dyDescent="0.25">
      <c r="A2650" s="12">
        <v>2638</v>
      </c>
      <c r="B2650" s="13" t="s">
        <v>4769</v>
      </c>
      <c r="C2650" s="13" t="s">
        <v>30</v>
      </c>
    </row>
    <row r="2651" spans="1:3" ht="15" customHeight="1" x14ac:dyDescent="0.25">
      <c r="A2651" s="12">
        <v>2639</v>
      </c>
      <c r="B2651" s="16" t="s">
        <v>8897</v>
      </c>
      <c r="C2651" s="16" t="s">
        <v>42</v>
      </c>
    </row>
    <row r="2652" spans="1:3" ht="15" customHeight="1" x14ac:dyDescent="0.25">
      <c r="A2652" s="12">
        <v>2640</v>
      </c>
      <c r="B2652" s="16" t="s">
        <v>8898</v>
      </c>
      <c r="C2652" s="16" t="s">
        <v>8113</v>
      </c>
    </row>
    <row r="2653" spans="1:3" ht="15" customHeight="1" x14ac:dyDescent="0.25">
      <c r="A2653" s="12">
        <v>2641</v>
      </c>
      <c r="B2653" s="13" t="s">
        <v>5363</v>
      </c>
      <c r="C2653" s="13" t="s">
        <v>5346</v>
      </c>
    </row>
    <row r="2654" spans="1:3" ht="15" customHeight="1" x14ac:dyDescent="0.25">
      <c r="A2654" s="12">
        <v>2642</v>
      </c>
      <c r="B2654" s="13" t="s">
        <v>5144</v>
      </c>
      <c r="C2654" s="13" t="s">
        <v>5113</v>
      </c>
    </row>
    <row r="2655" spans="1:3" ht="15" customHeight="1" x14ac:dyDescent="0.25">
      <c r="A2655" s="12">
        <v>2643</v>
      </c>
      <c r="B2655" s="14" t="s">
        <v>2961</v>
      </c>
      <c r="C2655" s="14" t="s">
        <v>2925</v>
      </c>
    </row>
    <row r="2656" spans="1:3" ht="15" customHeight="1" x14ac:dyDescent="0.25">
      <c r="A2656" s="12">
        <v>2644</v>
      </c>
      <c r="B2656" s="14" t="s">
        <v>499</v>
      </c>
      <c r="C2656" s="14" t="s">
        <v>147</v>
      </c>
    </row>
    <row r="2657" spans="1:3" ht="15" customHeight="1" x14ac:dyDescent="0.25">
      <c r="A2657" s="12">
        <v>2645</v>
      </c>
      <c r="B2657" s="14" t="s">
        <v>1026</v>
      </c>
      <c r="C2657" s="17" t="s">
        <v>998</v>
      </c>
    </row>
    <row r="2658" spans="1:3" ht="15" customHeight="1" x14ac:dyDescent="0.25">
      <c r="A2658" s="12">
        <v>2646</v>
      </c>
      <c r="B2658" s="13" t="s">
        <v>8899</v>
      </c>
      <c r="C2658" s="13" t="s">
        <v>266</v>
      </c>
    </row>
    <row r="2659" spans="1:3" ht="15" customHeight="1" x14ac:dyDescent="0.25">
      <c r="A2659" s="12">
        <v>2647</v>
      </c>
      <c r="B2659" s="27" t="s">
        <v>1837</v>
      </c>
      <c r="C2659" s="15" t="s">
        <v>1815</v>
      </c>
    </row>
    <row r="2660" spans="1:3" ht="15" customHeight="1" x14ac:dyDescent="0.25">
      <c r="A2660" s="12">
        <v>2648</v>
      </c>
      <c r="B2660" s="14" t="s">
        <v>1029</v>
      </c>
      <c r="C2660" s="17" t="s">
        <v>1021</v>
      </c>
    </row>
    <row r="2661" spans="1:3" ht="15" customHeight="1" x14ac:dyDescent="0.25">
      <c r="A2661" s="12">
        <v>2649</v>
      </c>
      <c r="B2661" s="14" t="s">
        <v>207</v>
      </c>
      <c r="C2661" s="14" t="s">
        <v>208</v>
      </c>
    </row>
    <row r="2662" spans="1:3" ht="15" customHeight="1" x14ac:dyDescent="0.25">
      <c r="A2662" s="12">
        <v>2650</v>
      </c>
      <c r="B2662" s="13" t="s">
        <v>8900</v>
      </c>
      <c r="C2662" s="13" t="s">
        <v>700</v>
      </c>
    </row>
    <row r="2663" spans="1:3" ht="15" customHeight="1" x14ac:dyDescent="0.25">
      <c r="A2663" s="12">
        <v>2651</v>
      </c>
      <c r="B2663" s="13" t="s">
        <v>4618</v>
      </c>
      <c r="C2663" s="13" t="s">
        <v>4617</v>
      </c>
    </row>
    <row r="2664" spans="1:3" ht="15" customHeight="1" x14ac:dyDescent="0.25">
      <c r="A2664" s="12">
        <v>2652</v>
      </c>
      <c r="B2664" s="13" t="s">
        <v>8901</v>
      </c>
      <c r="C2664" s="13" t="s">
        <v>4604</v>
      </c>
    </row>
    <row r="2665" spans="1:3" ht="15" customHeight="1" x14ac:dyDescent="0.25">
      <c r="A2665" s="12">
        <v>2653</v>
      </c>
      <c r="B2665" s="13" t="s">
        <v>5185</v>
      </c>
      <c r="C2665" s="13" t="s">
        <v>5113</v>
      </c>
    </row>
    <row r="2666" spans="1:3" ht="15" customHeight="1" x14ac:dyDescent="0.25">
      <c r="A2666" s="12">
        <v>2654</v>
      </c>
      <c r="B2666" s="13" t="s">
        <v>6637</v>
      </c>
      <c r="C2666" s="13" t="s">
        <v>6638</v>
      </c>
    </row>
    <row r="2667" spans="1:3" ht="15" customHeight="1" x14ac:dyDescent="0.25">
      <c r="A2667" s="12">
        <v>2655</v>
      </c>
      <c r="B2667" s="14" t="s">
        <v>3772</v>
      </c>
      <c r="C2667" s="14" t="s">
        <v>97</v>
      </c>
    </row>
    <row r="2668" spans="1:3" ht="15" customHeight="1" x14ac:dyDescent="0.25">
      <c r="A2668" s="12">
        <v>2656</v>
      </c>
      <c r="B2668" s="14" t="s">
        <v>3144</v>
      </c>
      <c r="C2668" s="17" t="s">
        <v>3111</v>
      </c>
    </row>
    <row r="2669" spans="1:3" ht="15" customHeight="1" x14ac:dyDescent="0.25">
      <c r="A2669" s="12">
        <v>2657</v>
      </c>
      <c r="B2669" s="22" t="s">
        <v>4155</v>
      </c>
      <c r="C2669" s="14" t="s">
        <v>1778</v>
      </c>
    </row>
    <row r="2670" spans="1:3" ht="15" customHeight="1" x14ac:dyDescent="0.25">
      <c r="A2670" s="12">
        <v>2658</v>
      </c>
      <c r="B2670" s="14" t="s">
        <v>1339</v>
      </c>
      <c r="C2670" s="17" t="s">
        <v>915</v>
      </c>
    </row>
    <row r="2671" spans="1:3" ht="15" customHeight="1" x14ac:dyDescent="0.25">
      <c r="A2671" s="12">
        <v>2659</v>
      </c>
      <c r="B2671" s="13" t="s">
        <v>7531</v>
      </c>
      <c r="C2671" s="13" t="s">
        <v>360</v>
      </c>
    </row>
    <row r="2672" spans="1:3" ht="15" customHeight="1" x14ac:dyDescent="0.25">
      <c r="A2672" s="12">
        <v>2660</v>
      </c>
      <c r="B2672" s="13" t="s">
        <v>6682</v>
      </c>
      <c r="C2672" s="13" t="s">
        <v>6655</v>
      </c>
    </row>
    <row r="2673" spans="1:3" ht="15" customHeight="1" x14ac:dyDescent="0.25">
      <c r="A2673" s="12">
        <v>2661</v>
      </c>
      <c r="B2673" s="13" t="s">
        <v>7478</v>
      </c>
      <c r="C2673" s="13" t="s">
        <v>6215</v>
      </c>
    </row>
    <row r="2674" spans="1:3" ht="15" customHeight="1" x14ac:dyDescent="0.25">
      <c r="A2674" s="12">
        <v>2662</v>
      </c>
      <c r="B2674" s="13" t="s">
        <v>8902</v>
      </c>
      <c r="C2674" s="25" t="s">
        <v>3167</v>
      </c>
    </row>
    <row r="2675" spans="1:3" ht="15" customHeight="1" x14ac:dyDescent="0.25">
      <c r="A2675" s="12">
        <v>2663</v>
      </c>
      <c r="B2675" s="14" t="s">
        <v>1921</v>
      </c>
      <c r="C2675" s="14" t="s">
        <v>111</v>
      </c>
    </row>
    <row r="2676" spans="1:3" ht="15" customHeight="1" x14ac:dyDescent="0.25">
      <c r="A2676" s="12">
        <v>2664</v>
      </c>
      <c r="B2676" s="13" t="s">
        <v>4988</v>
      </c>
      <c r="C2676" s="13" t="s">
        <v>4981</v>
      </c>
    </row>
    <row r="2677" spans="1:3" ht="15" customHeight="1" x14ac:dyDescent="0.25">
      <c r="A2677" s="12">
        <v>2665</v>
      </c>
      <c r="B2677" s="14" t="s">
        <v>2910</v>
      </c>
      <c r="C2677" s="14" t="s">
        <v>947</v>
      </c>
    </row>
    <row r="2678" spans="1:3" ht="15" customHeight="1" x14ac:dyDescent="0.25">
      <c r="A2678" s="12">
        <v>2666</v>
      </c>
      <c r="B2678" s="13" t="s">
        <v>4280</v>
      </c>
      <c r="C2678" s="13" t="s">
        <v>82</v>
      </c>
    </row>
    <row r="2679" spans="1:3" ht="15" customHeight="1" x14ac:dyDescent="0.25">
      <c r="A2679" s="12">
        <v>2667</v>
      </c>
      <c r="B2679" s="13" t="s">
        <v>7428</v>
      </c>
      <c r="C2679" s="13" t="s">
        <v>7114</v>
      </c>
    </row>
    <row r="2680" spans="1:3" ht="15" customHeight="1" x14ac:dyDescent="0.25">
      <c r="A2680" s="12">
        <v>2668</v>
      </c>
      <c r="B2680" s="13" t="s">
        <v>4547</v>
      </c>
      <c r="C2680" s="13" t="s">
        <v>379</v>
      </c>
    </row>
    <row r="2681" spans="1:3" ht="15" customHeight="1" x14ac:dyDescent="0.25">
      <c r="A2681" s="12">
        <v>2669</v>
      </c>
      <c r="B2681" s="13" t="s">
        <v>8903</v>
      </c>
      <c r="C2681" s="13" t="s">
        <v>5000</v>
      </c>
    </row>
    <row r="2682" spans="1:3" ht="15" customHeight="1" x14ac:dyDescent="0.25">
      <c r="A2682" s="12">
        <v>2670</v>
      </c>
      <c r="B2682" s="14" t="s">
        <v>2889</v>
      </c>
      <c r="C2682" s="14" t="s">
        <v>2888</v>
      </c>
    </row>
    <row r="2683" spans="1:3" ht="15" customHeight="1" x14ac:dyDescent="0.25">
      <c r="A2683" s="12">
        <v>2671</v>
      </c>
      <c r="B2683" s="16" t="s">
        <v>8904</v>
      </c>
      <c r="C2683" s="16" t="s">
        <v>275</v>
      </c>
    </row>
    <row r="2684" spans="1:3" ht="15" customHeight="1" x14ac:dyDescent="0.25">
      <c r="A2684" s="12">
        <v>2672</v>
      </c>
      <c r="B2684" s="13" t="s">
        <v>6076</v>
      </c>
      <c r="C2684" s="13" t="s">
        <v>6077</v>
      </c>
    </row>
    <row r="2685" spans="1:3" ht="15" customHeight="1" x14ac:dyDescent="0.25">
      <c r="A2685" s="12">
        <v>2673</v>
      </c>
      <c r="B2685" s="14" t="s">
        <v>648</v>
      </c>
      <c r="C2685" s="14" t="s">
        <v>639</v>
      </c>
    </row>
    <row r="2686" spans="1:3" ht="15" customHeight="1" x14ac:dyDescent="0.25">
      <c r="A2686" s="12">
        <v>2674</v>
      </c>
      <c r="B2686" s="13" t="s">
        <v>4620</v>
      </c>
      <c r="C2686" s="13" t="s">
        <v>4617</v>
      </c>
    </row>
    <row r="2687" spans="1:3" ht="15" customHeight="1" x14ac:dyDescent="0.25">
      <c r="A2687" s="12">
        <v>2675</v>
      </c>
      <c r="B2687" s="13" t="s">
        <v>6047</v>
      </c>
      <c r="C2687" s="13" t="s">
        <v>21</v>
      </c>
    </row>
    <row r="2688" spans="1:3" ht="15" customHeight="1" x14ac:dyDescent="0.25">
      <c r="A2688" s="12">
        <v>2676</v>
      </c>
      <c r="B2688" s="13" t="s">
        <v>525</v>
      </c>
      <c r="C2688" s="13" t="s">
        <v>526</v>
      </c>
    </row>
    <row r="2689" spans="1:3" ht="15" customHeight="1" x14ac:dyDescent="0.25">
      <c r="A2689" s="12">
        <v>2677</v>
      </c>
      <c r="B2689" s="16" t="s">
        <v>8905</v>
      </c>
      <c r="C2689" s="16" t="s">
        <v>945</v>
      </c>
    </row>
    <row r="2690" spans="1:3" ht="15" customHeight="1" x14ac:dyDescent="0.25">
      <c r="A2690" s="12">
        <v>2678</v>
      </c>
      <c r="B2690" s="13" t="s">
        <v>8055</v>
      </c>
      <c r="C2690" s="13" t="s">
        <v>1058</v>
      </c>
    </row>
    <row r="2691" spans="1:3" ht="15" customHeight="1" x14ac:dyDescent="0.25">
      <c r="A2691" s="12">
        <v>2679</v>
      </c>
      <c r="B2691" s="16" t="s">
        <v>8906</v>
      </c>
      <c r="C2691" s="16" t="s">
        <v>8296</v>
      </c>
    </row>
    <row r="2692" spans="1:3" ht="15" customHeight="1" x14ac:dyDescent="0.25">
      <c r="A2692" s="12">
        <v>2680</v>
      </c>
      <c r="B2692" s="13" t="s">
        <v>8907</v>
      </c>
      <c r="C2692" s="13" t="s">
        <v>368</v>
      </c>
    </row>
    <row r="2693" spans="1:3" ht="15" customHeight="1" x14ac:dyDescent="0.25">
      <c r="A2693" s="12">
        <v>2681</v>
      </c>
      <c r="B2693" s="16" t="s">
        <v>8908</v>
      </c>
      <c r="C2693" s="16" t="s">
        <v>1379</v>
      </c>
    </row>
    <row r="2694" spans="1:3" ht="15" customHeight="1" x14ac:dyDescent="0.25">
      <c r="A2694" s="12">
        <v>2682</v>
      </c>
      <c r="B2694" s="13" t="s">
        <v>5193</v>
      </c>
      <c r="C2694" s="13" t="s">
        <v>5083</v>
      </c>
    </row>
    <row r="2695" spans="1:3" ht="15" customHeight="1" x14ac:dyDescent="0.25">
      <c r="A2695" s="12">
        <v>2683</v>
      </c>
      <c r="B2695" s="13" t="s">
        <v>446</v>
      </c>
      <c r="C2695" s="13" t="s">
        <v>447</v>
      </c>
    </row>
    <row r="2696" spans="1:3" ht="15" customHeight="1" x14ac:dyDescent="0.25">
      <c r="A2696" s="12">
        <v>2684</v>
      </c>
      <c r="B2696" s="13" t="s">
        <v>4635</v>
      </c>
      <c r="C2696" s="13" t="s">
        <v>4636</v>
      </c>
    </row>
    <row r="2697" spans="1:3" ht="15" customHeight="1" x14ac:dyDescent="0.25">
      <c r="A2697" s="12">
        <v>2685</v>
      </c>
      <c r="B2697" s="13" t="s">
        <v>6221</v>
      </c>
      <c r="C2697" s="13" t="s">
        <v>5841</v>
      </c>
    </row>
    <row r="2698" spans="1:3" ht="15" customHeight="1" x14ac:dyDescent="0.25">
      <c r="A2698" s="12">
        <v>2686</v>
      </c>
      <c r="B2698" s="30" t="s">
        <v>8909</v>
      </c>
      <c r="C2698" s="16" t="s">
        <v>8910</v>
      </c>
    </row>
    <row r="2699" spans="1:3" ht="15" customHeight="1" x14ac:dyDescent="0.25">
      <c r="A2699" s="12">
        <v>2687</v>
      </c>
      <c r="B2699" s="14" t="s">
        <v>3776</v>
      </c>
      <c r="C2699" s="14" t="s">
        <v>3744</v>
      </c>
    </row>
    <row r="2700" spans="1:3" ht="15" customHeight="1" x14ac:dyDescent="0.25">
      <c r="A2700" s="12">
        <v>2688</v>
      </c>
      <c r="B2700" s="14" t="s">
        <v>3483</v>
      </c>
      <c r="C2700" s="17" t="s">
        <v>938</v>
      </c>
    </row>
    <row r="2701" spans="1:3" ht="15" customHeight="1" x14ac:dyDescent="0.25">
      <c r="A2701" s="12">
        <v>2689</v>
      </c>
      <c r="B2701" s="13" t="s">
        <v>7445</v>
      </c>
      <c r="C2701" s="13" t="s">
        <v>7114</v>
      </c>
    </row>
    <row r="2702" spans="1:3" ht="15" customHeight="1" x14ac:dyDescent="0.25">
      <c r="A2702" s="12">
        <v>2690</v>
      </c>
      <c r="B2702" s="13" t="s">
        <v>6870</v>
      </c>
      <c r="C2702" s="13" t="s">
        <v>6424</v>
      </c>
    </row>
    <row r="2703" spans="1:3" ht="15" customHeight="1" x14ac:dyDescent="0.25">
      <c r="A2703" s="12">
        <v>2691</v>
      </c>
      <c r="B2703" s="13" t="s">
        <v>8078</v>
      </c>
      <c r="C2703" s="13" t="s">
        <v>4993</v>
      </c>
    </row>
    <row r="2704" spans="1:3" ht="15" customHeight="1" x14ac:dyDescent="0.25">
      <c r="A2704" s="12">
        <v>2692</v>
      </c>
      <c r="B2704" s="13" t="s">
        <v>6766</v>
      </c>
      <c r="C2704" s="13" t="s">
        <v>6758</v>
      </c>
    </row>
    <row r="2705" spans="1:3" ht="15" customHeight="1" x14ac:dyDescent="0.25">
      <c r="A2705" s="12">
        <v>2693</v>
      </c>
      <c r="B2705" s="13" t="s">
        <v>720</v>
      </c>
      <c r="C2705" s="13" t="s">
        <v>291</v>
      </c>
    </row>
    <row r="2706" spans="1:3" ht="15" customHeight="1" x14ac:dyDescent="0.25">
      <c r="A2706" s="12">
        <v>2694</v>
      </c>
      <c r="B2706" s="14" t="s">
        <v>1345</v>
      </c>
      <c r="C2706" s="17" t="s">
        <v>915</v>
      </c>
    </row>
    <row r="2707" spans="1:3" ht="15" customHeight="1" x14ac:dyDescent="0.25">
      <c r="A2707" s="12">
        <v>2695</v>
      </c>
      <c r="B2707" s="13" t="s">
        <v>6148</v>
      </c>
      <c r="C2707" s="13" t="s">
        <v>6116</v>
      </c>
    </row>
    <row r="2708" spans="1:3" ht="15" customHeight="1" x14ac:dyDescent="0.25">
      <c r="A2708" s="12">
        <v>2696</v>
      </c>
      <c r="B2708" s="13" t="s">
        <v>7657</v>
      </c>
      <c r="C2708" s="13" t="s">
        <v>177</v>
      </c>
    </row>
    <row r="2709" spans="1:3" ht="15" customHeight="1" x14ac:dyDescent="0.25">
      <c r="A2709" s="12">
        <v>2697</v>
      </c>
      <c r="B2709" s="16" t="s">
        <v>8911</v>
      </c>
      <c r="C2709" s="16" t="s">
        <v>111</v>
      </c>
    </row>
    <row r="2710" spans="1:3" ht="15" customHeight="1" x14ac:dyDescent="0.25">
      <c r="A2710" s="12">
        <v>2698</v>
      </c>
      <c r="B2710" s="13" t="s">
        <v>6416</v>
      </c>
      <c r="C2710" s="13" t="s">
        <v>6417</v>
      </c>
    </row>
    <row r="2711" spans="1:3" ht="15" customHeight="1" x14ac:dyDescent="0.25">
      <c r="A2711" s="12">
        <v>2699</v>
      </c>
      <c r="B2711" s="13" t="s">
        <v>7361</v>
      </c>
      <c r="C2711" s="13" t="s">
        <v>6424</v>
      </c>
    </row>
    <row r="2712" spans="1:3" ht="15" customHeight="1" x14ac:dyDescent="0.25">
      <c r="A2712" s="12">
        <v>2700</v>
      </c>
      <c r="B2712" s="13" t="s">
        <v>5356</v>
      </c>
      <c r="C2712" s="13" t="s">
        <v>5346</v>
      </c>
    </row>
    <row r="2713" spans="1:3" ht="15" customHeight="1" x14ac:dyDescent="0.25">
      <c r="A2713" s="12">
        <v>2701</v>
      </c>
      <c r="B2713" s="16" t="s">
        <v>8912</v>
      </c>
      <c r="C2713" s="16" t="s">
        <v>111</v>
      </c>
    </row>
    <row r="2714" spans="1:3" ht="15" customHeight="1" x14ac:dyDescent="0.25">
      <c r="A2714" s="12">
        <v>2702</v>
      </c>
      <c r="B2714" s="14" t="s">
        <v>3200</v>
      </c>
      <c r="C2714" s="14" t="s">
        <v>1551</v>
      </c>
    </row>
    <row r="2715" spans="1:3" ht="15" customHeight="1" x14ac:dyDescent="0.25">
      <c r="A2715" s="12">
        <v>2703</v>
      </c>
      <c r="B2715" s="13" t="s">
        <v>6675</v>
      </c>
      <c r="C2715" s="13" t="s">
        <v>6655</v>
      </c>
    </row>
    <row r="2716" spans="1:3" ht="15" customHeight="1" x14ac:dyDescent="0.25">
      <c r="A2716" s="12">
        <v>2704</v>
      </c>
      <c r="B2716" s="13" t="s">
        <v>8913</v>
      </c>
      <c r="C2716" s="13" t="s">
        <v>983</v>
      </c>
    </row>
    <row r="2717" spans="1:3" ht="15" customHeight="1" x14ac:dyDescent="0.25">
      <c r="A2717" s="12">
        <v>2705</v>
      </c>
      <c r="B2717" s="13" t="s">
        <v>8914</v>
      </c>
      <c r="C2717" s="13" t="s">
        <v>88</v>
      </c>
    </row>
    <row r="2718" spans="1:3" ht="15" customHeight="1" x14ac:dyDescent="0.25">
      <c r="A2718" s="12">
        <v>2706</v>
      </c>
      <c r="B2718" s="13" t="s">
        <v>5993</v>
      </c>
      <c r="C2718" s="13" t="s">
        <v>21</v>
      </c>
    </row>
    <row r="2719" spans="1:3" ht="15" customHeight="1" x14ac:dyDescent="0.25">
      <c r="A2719" s="12">
        <v>2707</v>
      </c>
      <c r="B2719" s="16" t="s">
        <v>8915</v>
      </c>
      <c r="C2719" s="16" t="s">
        <v>97</v>
      </c>
    </row>
    <row r="2720" spans="1:3" ht="15" customHeight="1" x14ac:dyDescent="0.25">
      <c r="A2720" s="12">
        <v>2708</v>
      </c>
      <c r="B2720" s="13" t="s">
        <v>6343</v>
      </c>
      <c r="C2720" s="13" t="s">
        <v>1073</v>
      </c>
    </row>
    <row r="2721" spans="1:3" ht="15" customHeight="1" x14ac:dyDescent="0.25">
      <c r="A2721" s="12">
        <v>2709</v>
      </c>
      <c r="B2721" s="14" t="s">
        <v>3407</v>
      </c>
      <c r="C2721" s="14" t="s">
        <v>111</v>
      </c>
    </row>
    <row r="2722" spans="1:3" ht="15" customHeight="1" x14ac:dyDescent="0.25">
      <c r="A2722" s="12">
        <v>2710</v>
      </c>
      <c r="B2722" s="13" t="s">
        <v>8916</v>
      </c>
      <c r="C2722" s="13" t="s">
        <v>70</v>
      </c>
    </row>
    <row r="2723" spans="1:3" ht="15" customHeight="1" x14ac:dyDescent="0.25">
      <c r="A2723" s="12">
        <v>2711</v>
      </c>
      <c r="B2723" s="14" t="s">
        <v>2941</v>
      </c>
      <c r="C2723" s="14" t="s">
        <v>2936</v>
      </c>
    </row>
    <row r="2724" spans="1:3" ht="15" customHeight="1" x14ac:dyDescent="0.25">
      <c r="A2724" s="12">
        <v>2712</v>
      </c>
      <c r="B2724" s="16" t="s">
        <v>8917</v>
      </c>
      <c r="C2724" s="14" t="s">
        <v>74</v>
      </c>
    </row>
    <row r="2725" spans="1:3" ht="15" customHeight="1" x14ac:dyDescent="0.25">
      <c r="A2725" s="12">
        <v>2713</v>
      </c>
      <c r="B2725" s="13" t="s">
        <v>348</v>
      </c>
      <c r="C2725" s="13" t="s">
        <v>21</v>
      </c>
    </row>
    <row r="2726" spans="1:3" ht="15" customHeight="1" x14ac:dyDescent="0.25">
      <c r="A2726" s="12">
        <v>2714</v>
      </c>
      <c r="B2726" s="13" t="s">
        <v>7174</v>
      </c>
      <c r="C2726" s="13" t="s">
        <v>7125</v>
      </c>
    </row>
    <row r="2727" spans="1:3" ht="15" customHeight="1" x14ac:dyDescent="0.25">
      <c r="A2727" s="12">
        <v>2715</v>
      </c>
      <c r="B2727" s="14" t="s">
        <v>442</v>
      </c>
      <c r="C2727" s="14" t="s">
        <v>97</v>
      </c>
    </row>
    <row r="2728" spans="1:3" ht="15" customHeight="1" x14ac:dyDescent="0.25">
      <c r="A2728" s="12">
        <v>2716</v>
      </c>
      <c r="B2728" s="14" t="s">
        <v>572</v>
      </c>
      <c r="C2728" s="14" t="s">
        <v>283</v>
      </c>
    </row>
    <row r="2729" spans="1:3" ht="15" customHeight="1" x14ac:dyDescent="0.25">
      <c r="A2729" s="12">
        <v>2717</v>
      </c>
      <c r="B2729" s="13" t="s">
        <v>6356</v>
      </c>
      <c r="C2729" s="13" t="s">
        <v>1073</v>
      </c>
    </row>
    <row r="2730" spans="1:3" ht="15" customHeight="1" x14ac:dyDescent="0.25">
      <c r="A2730" s="12">
        <v>2718</v>
      </c>
      <c r="B2730" s="13" t="s">
        <v>5005</v>
      </c>
      <c r="C2730" s="13" t="s">
        <v>4890</v>
      </c>
    </row>
    <row r="2731" spans="1:3" ht="15" customHeight="1" x14ac:dyDescent="0.25">
      <c r="A2731" s="12">
        <v>2719</v>
      </c>
      <c r="B2731" s="14" t="s">
        <v>2784</v>
      </c>
      <c r="C2731" s="14" t="s">
        <v>528</v>
      </c>
    </row>
    <row r="2732" spans="1:3" ht="15" customHeight="1" x14ac:dyDescent="0.25">
      <c r="A2732" s="12">
        <v>2720</v>
      </c>
      <c r="B2732" s="13" t="s">
        <v>7208</v>
      </c>
      <c r="C2732" s="13" t="s">
        <v>22</v>
      </c>
    </row>
    <row r="2733" spans="1:3" ht="15" customHeight="1" x14ac:dyDescent="0.25">
      <c r="A2733" s="12">
        <v>2721</v>
      </c>
      <c r="B2733" s="14" t="s">
        <v>3383</v>
      </c>
      <c r="C2733" s="14" t="s">
        <v>3381</v>
      </c>
    </row>
    <row r="2734" spans="1:3" ht="15" customHeight="1" x14ac:dyDescent="0.25">
      <c r="A2734" s="12">
        <v>2722</v>
      </c>
      <c r="B2734" s="13" t="s">
        <v>6657</v>
      </c>
      <c r="C2734" s="13" t="s">
        <v>6655</v>
      </c>
    </row>
    <row r="2735" spans="1:3" ht="15" customHeight="1" x14ac:dyDescent="0.25">
      <c r="A2735" s="12">
        <v>2723</v>
      </c>
      <c r="B2735" s="13" t="s">
        <v>6129</v>
      </c>
      <c r="C2735" s="13" t="s">
        <v>6116</v>
      </c>
    </row>
    <row r="2736" spans="1:3" ht="15" customHeight="1" x14ac:dyDescent="0.25">
      <c r="A2736" s="12">
        <v>2724</v>
      </c>
      <c r="B2736" s="14" t="s">
        <v>3664</v>
      </c>
      <c r="C2736" s="14" t="s">
        <v>3426</v>
      </c>
    </row>
    <row r="2737" spans="1:3" ht="15" customHeight="1" x14ac:dyDescent="0.25">
      <c r="A2737" s="12">
        <v>2725</v>
      </c>
      <c r="B2737" s="14" t="s">
        <v>1645</v>
      </c>
      <c r="C2737" s="14" t="s">
        <v>352</v>
      </c>
    </row>
    <row r="2738" spans="1:3" ht="15" customHeight="1" x14ac:dyDescent="0.25">
      <c r="A2738" s="12">
        <v>2726</v>
      </c>
      <c r="B2738" s="14" t="s">
        <v>1535</v>
      </c>
      <c r="C2738" s="14" t="s">
        <v>20</v>
      </c>
    </row>
    <row r="2739" spans="1:3" ht="15" customHeight="1" x14ac:dyDescent="0.25">
      <c r="A2739" s="12">
        <v>2727</v>
      </c>
      <c r="B2739" s="16" t="s">
        <v>8918</v>
      </c>
      <c r="C2739" s="16" t="s">
        <v>275</v>
      </c>
    </row>
    <row r="2740" spans="1:3" ht="15" customHeight="1" x14ac:dyDescent="0.25">
      <c r="A2740" s="12">
        <v>2728</v>
      </c>
      <c r="B2740" s="14" t="s">
        <v>3787</v>
      </c>
      <c r="C2740" s="14" t="s">
        <v>3744</v>
      </c>
    </row>
    <row r="2741" spans="1:3" ht="15" customHeight="1" x14ac:dyDescent="0.25">
      <c r="A2741" s="12">
        <v>2729</v>
      </c>
      <c r="B2741" s="13" t="s">
        <v>4554</v>
      </c>
      <c r="C2741" s="13" t="s">
        <v>379</v>
      </c>
    </row>
    <row r="2742" spans="1:3" ht="15" customHeight="1" x14ac:dyDescent="0.25">
      <c r="A2742" s="12">
        <v>2730</v>
      </c>
      <c r="B2742" s="13" t="s">
        <v>8919</v>
      </c>
      <c r="C2742" s="13" t="s">
        <v>1220</v>
      </c>
    </row>
    <row r="2743" spans="1:3" ht="15" customHeight="1" x14ac:dyDescent="0.25">
      <c r="A2743" s="12">
        <v>2731</v>
      </c>
      <c r="B2743" s="13" t="s">
        <v>6128</v>
      </c>
      <c r="C2743" s="13" t="s">
        <v>6116</v>
      </c>
    </row>
    <row r="2744" spans="1:3" ht="15" customHeight="1" x14ac:dyDescent="0.25">
      <c r="A2744" s="12">
        <v>2732</v>
      </c>
      <c r="B2744" s="13" t="s">
        <v>8920</v>
      </c>
      <c r="C2744" s="13" t="s">
        <v>193</v>
      </c>
    </row>
    <row r="2745" spans="1:3" ht="15" customHeight="1" x14ac:dyDescent="0.25">
      <c r="A2745" s="12">
        <v>2733</v>
      </c>
      <c r="B2745" s="13" t="s">
        <v>7592</v>
      </c>
      <c r="C2745" s="13" t="s">
        <v>7500</v>
      </c>
    </row>
    <row r="2746" spans="1:3" ht="15" customHeight="1" x14ac:dyDescent="0.25">
      <c r="A2746" s="12">
        <v>2734</v>
      </c>
      <c r="B2746" s="14" t="s">
        <v>2158</v>
      </c>
      <c r="C2746" s="14" t="s">
        <v>240</v>
      </c>
    </row>
    <row r="2747" spans="1:3" ht="15" customHeight="1" x14ac:dyDescent="0.25">
      <c r="A2747" s="12">
        <v>2735</v>
      </c>
      <c r="B2747" s="16" t="s">
        <v>8921</v>
      </c>
      <c r="C2747" s="16" t="s">
        <v>97</v>
      </c>
    </row>
    <row r="2748" spans="1:3" ht="15" customHeight="1" x14ac:dyDescent="0.25">
      <c r="A2748" s="12">
        <v>2736</v>
      </c>
      <c r="B2748" s="14" t="s">
        <v>3530</v>
      </c>
      <c r="C2748" s="14" t="s">
        <v>48</v>
      </c>
    </row>
    <row r="2749" spans="1:3" ht="15" customHeight="1" x14ac:dyDescent="0.25">
      <c r="A2749" s="12">
        <v>2737</v>
      </c>
      <c r="B2749" s="14" t="s">
        <v>891</v>
      </c>
      <c r="C2749" s="14" t="s">
        <v>886</v>
      </c>
    </row>
    <row r="2750" spans="1:3" ht="15" customHeight="1" x14ac:dyDescent="0.25">
      <c r="A2750" s="12">
        <v>2738</v>
      </c>
      <c r="B2750" s="13" t="s">
        <v>8922</v>
      </c>
      <c r="C2750" s="13" t="s">
        <v>13</v>
      </c>
    </row>
    <row r="2751" spans="1:3" ht="15" customHeight="1" x14ac:dyDescent="0.25">
      <c r="A2751" s="12">
        <v>2739</v>
      </c>
      <c r="B2751" s="13" t="s">
        <v>7458</v>
      </c>
      <c r="C2751" s="13" t="s">
        <v>22</v>
      </c>
    </row>
    <row r="2752" spans="1:3" ht="15" customHeight="1" x14ac:dyDescent="0.25">
      <c r="A2752" s="12">
        <v>2740</v>
      </c>
      <c r="B2752" s="13" t="s">
        <v>7872</v>
      </c>
      <c r="C2752" s="13" t="s">
        <v>113</v>
      </c>
    </row>
    <row r="2753" spans="1:3" ht="15" customHeight="1" x14ac:dyDescent="0.25">
      <c r="A2753" s="12">
        <v>2741</v>
      </c>
      <c r="B2753" s="13" t="s">
        <v>5840</v>
      </c>
      <c r="C2753" s="13" t="s">
        <v>5841</v>
      </c>
    </row>
    <row r="2754" spans="1:3" ht="15" customHeight="1" x14ac:dyDescent="0.25">
      <c r="A2754" s="12">
        <v>2742</v>
      </c>
      <c r="B2754" s="14" t="s">
        <v>8923</v>
      </c>
      <c r="C2754" s="14" t="s">
        <v>266</v>
      </c>
    </row>
    <row r="2755" spans="1:3" ht="15" customHeight="1" x14ac:dyDescent="0.25">
      <c r="A2755" s="12">
        <v>2743</v>
      </c>
      <c r="B2755" s="13" t="s">
        <v>6916</v>
      </c>
      <c r="C2755" s="13" t="s">
        <v>6917</v>
      </c>
    </row>
    <row r="2756" spans="1:3" ht="15" customHeight="1" x14ac:dyDescent="0.25">
      <c r="A2756" s="12">
        <v>2744</v>
      </c>
      <c r="B2756" s="13" t="s">
        <v>4646</v>
      </c>
      <c r="C2756" s="13" t="s">
        <v>4617</v>
      </c>
    </row>
    <row r="2757" spans="1:3" ht="15" customHeight="1" x14ac:dyDescent="0.25">
      <c r="A2757" s="12">
        <v>2745</v>
      </c>
      <c r="B2757" s="13" t="s">
        <v>192</v>
      </c>
      <c r="C2757" s="13" t="s">
        <v>193</v>
      </c>
    </row>
    <row r="2758" spans="1:3" ht="15" customHeight="1" x14ac:dyDescent="0.25">
      <c r="A2758" s="12">
        <v>2746</v>
      </c>
      <c r="B2758" s="13" t="s">
        <v>7613</v>
      </c>
      <c r="C2758" s="13" t="s">
        <v>6715</v>
      </c>
    </row>
    <row r="2759" spans="1:3" ht="15" customHeight="1" x14ac:dyDescent="0.25">
      <c r="A2759" s="12">
        <v>2747</v>
      </c>
      <c r="B2759" s="16" t="s">
        <v>8924</v>
      </c>
      <c r="C2759" s="19" t="s">
        <v>275</v>
      </c>
    </row>
    <row r="2760" spans="1:3" ht="15" customHeight="1" x14ac:dyDescent="0.25">
      <c r="A2760" s="12">
        <v>2748</v>
      </c>
      <c r="B2760" s="13" t="s">
        <v>6703</v>
      </c>
      <c r="C2760" s="13" t="s">
        <v>6616</v>
      </c>
    </row>
    <row r="2761" spans="1:3" ht="15" customHeight="1" x14ac:dyDescent="0.25">
      <c r="A2761" s="12">
        <v>2749</v>
      </c>
      <c r="B2761" s="13" t="s">
        <v>8925</v>
      </c>
      <c r="C2761" s="13" t="s">
        <v>85</v>
      </c>
    </row>
    <row r="2762" spans="1:3" ht="15" customHeight="1" x14ac:dyDescent="0.25">
      <c r="A2762" s="12">
        <v>2750</v>
      </c>
      <c r="B2762" s="13" t="s">
        <v>4493</v>
      </c>
      <c r="C2762" s="13" t="s">
        <v>4488</v>
      </c>
    </row>
    <row r="2763" spans="1:3" ht="15" customHeight="1" x14ac:dyDescent="0.25">
      <c r="A2763" s="12">
        <v>2751</v>
      </c>
      <c r="B2763" s="14" t="s">
        <v>1417</v>
      </c>
      <c r="C2763" s="14" t="s">
        <v>915</v>
      </c>
    </row>
    <row r="2764" spans="1:3" ht="15" customHeight="1" x14ac:dyDescent="0.25">
      <c r="A2764" s="12">
        <v>2752</v>
      </c>
      <c r="B2764" s="14" t="s">
        <v>3521</v>
      </c>
      <c r="C2764" s="14" t="s">
        <v>48</v>
      </c>
    </row>
    <row r="2765" spans="1:3" ht="15" customHeight="1" x14ac:dyDescent="0.25">
      <c r="A2765" s="12">
        <v>2753</v>
      </c>
      <c r="B2765" s="13" t="s">
        <v>6006</v>
      </c>
      <c r="C2765" s="13" t="s">
        <v>21</v>
      </c>
    </row>
    <row r="2766" spans="1:3" ht="15" customHeight="1" x14ac:dyDescent="0.25">
      <c r="A2766" s="12">
        <v>2754</v>
      </c>
      <c r="B2766" s="13" t="s">
        <v>1189</v>
      </c>
      <c r="C2766" s="13" t="s">
        <v>1138</v>
      </c>
    </row>
    <row r="2767" spans="1:3" ht="15" customHeight="1" x14ac:dyDescent="0.25">
      <c r="A2767" s="12">
        <v>2755</v>
      </c>
      <c r="B2767" s="13" t="s">
        <v>6893</v>
      </c>
      <c r="C2767" s="13" t="s">
        <v>5919</v>
      </c>
    </row>
    <row r="2768" spans="1:3" ht="15" customHeight="1" x14ac:dyDescent="0.25">
      <c r="A2768" s="12">
        <v>2756</v>
      </c>
      <c r="B2768" s="14" t="s">
        <v>8926</v>
      </c>
      <c r="C2768" s="14" t="s">
        <v>1381</v>
      </c>
    </row>
    <row r="2769" spans="1:3" ht="15" customHeight="1" x14ac:dyDescent="0.25">
      <c r="A2769" s="12">
        <v>2757</v>
      </c>
      <c r="B2769" s="13" t="s">
        <v>6942</v>
      </c>
      <c r="C2769" s="13" t="s">
        <v>6496</v>
      </c>
    </row>
    <row r="2770" spans="1:3" ht="15" customHeight="1" x14ac:dyDescent="0.25">
      <c r="A2770" s="12">
        <v>2758</v>
      </c>
      <c r="B2770" s="13" t="s">
        <v>6557</v>
      </c>
      <c r="C2770" s="13" t="s">
        <v>5841</v>
      </c>
    </row>
    <row r="2771" spans="1:3" ht="15" customHeight="1" x14ac:dyDescent="0.25">
      <c r="A2771" s="12">
        <v>2759</v>
      </c>
      <c r="B2771" s="13" t="s">
        <v>5485</v>
      </c>
      <c r="C2771" s="13" t="s">
        <v>504</v>
      </c>
    </row>
    <row r="2772" spans="1:3" ht="15" customHeight="1" x14ac:dyDescent="0.25">
      <c r="A2772" s="12">
        <v>2760</v>
      </c>
      <c r="B2772" s="14" t="s">
        <v>1903</v>
      </c>
      <c r="C2772" s="14" t="s">
        <v>111</v>
      </c>
    </row>
    <row r="2773" spans="1:3" ht="15" customHeight="1" x14ac:dyDescent="0.25">
      <c r="A2773" s="12">
        <v>2761</v>
      </c>
      <c r="B2773" s="13" t="s">
        <v>5445</v>
      </c>
      <c r="C2773" s="13" t="s">
        <v>868</v>
      </c>
    </row>
    <row r="2774" spans="1:3" ht="15" customHeight="1" x14ac:dyDescent="0.25">
      <c r="A2774" s="12">
        <v>2762</v>
      </c>
      <c r="B2774" s="13" t="s">
        <v>8927</v>
      </c>
      <c r="C2774" s="13" t="s">
        <v>8928</v>
      </c>
    </row>
    <row r="2775" spans="1:3" ht="15" customHeight="1" x14ac:dyDescent="0.25">
      <c r="A2775" s="12">
        <v>2763</v>
      </c>
      <c r="B2775" s="14" t="s">
        <v>1393</v>
      </c>
      <c r="C2775" s="17" t="s">
        <v>915</v>
      </c>
    </row>
    <row r="2776" spans="1:3" ht="15" customHeight="1" x14ac:dyDescent="0.25">
      <c r="A2776" s="12">
        <v>2764</v>
      </c>
      <c r="B2776" s="13" t="s">
        <v>8929</v>
      </c>
      <c r="C2776" s="13" t="s">
        <v>70</v>
      </c>
    </row>
    <row r="2777" spans="1:3" ht="15" customHeight="1" x14ac:dyDescent="0.25">
      <c r="A2777" s="12">
        <v>2765</v>
      </c>
      <c r="B2777" s="16" t="s">
        <v>8930</v>
      </c>
      <c r="C2777" s="16" t="s">
        <v>915</v>
      </c>
    </row>
    <row r="2778" spans="1:3" ht="15" customHeight="1" x14ac:dyDescent="0.25">
      <c r="A2778" s="12">
        <v>2766</v>
      </c>
      <c r="B2778" s="13" t="s">
        <v>5304</v>
      </c>
      <c r="C2778" s="13" t="s">
        <v>5294</v>
      </c>
    </row>
    <row r="2779" spans="1:3" ht="15" customHeight="1" x14ac:dyDescent="0.25">
      <c r="A2779" s="12">
        <v>2767</v>
      </c>
      <c r="B2779" s="13" t="s">
        <v>753</v>
      </c>
      <c r="C2779" s="13" t="s">
        <v>113</v>
      </c>
    </row>
    <row r="2780" spans="1:3" ht="15" customHeight="1" x14ac:dyDescent="0.25">
      <c r="A2780" s="12">
        <v>2768</v>
      </c>
      <c r="B2780" s="13" t="s">
        <v>8931</v>
      </c>
      <c r="C2780" s="13" t="s">
        <v>4486</v>
      </c>
    </row>
    <row r="2781" spans="1:3" ht="15" customHeight="1" x14ac:dyDescent="0.25">
      <c r="A2781" s="12">
        <v>2769</v>
      </c>
      <c r="B2781" s="13" t="s">
        <v>8932</v>
      </c>
      <c r="C2781" s="13" t="s">
        <v>1150</v>
      </c>
    </row>
    <row r="2782" spans="1:3" ht="15" customHeight="1" x14ac:dyDescent="0.25">
      <c r="A2782" s="12">
        <v>2770</v>
      </c>
      <c r="B2782" s="13" t="s">
        <v>8933</v>
      </c>
      <c r="C2782" s="13" t="s">
        <v>4638</v>
      </c>
    </row>
    <row r="2783" spans="1:3" ht="15" customHeight="1" x14ac:dyDescent="0.25">
      <c r="A2783" s="12">
        <v>2771</v>
      </c>
      <c r="B2783" s="14" t="s">
        <v>2789</v>
      </c>
      <c r="C2783" s="14" t="s">
        <v>66</v>
      </c>
    </row>
    <row r="2784" spans="1:3" ht="15" customHeight="1" x14ac:dyDescent="0.25">
      <c r="A2784" s="12">
        <v>2772</v>
      </c>
      <c r="B2784" s="13" t="s">
        <v>7016</v>
      </c>
      <c r="C2784" s="13" t="s">
        <v>6970</v>
      </c>
    </row>
    <row r="2785" spans="1:3" ht="15" customHeight="1" x14ac:dyDescent="0.25">
      <c r="A2785" s="12">
        <v>2773</v>
      </c>
      <c r="B2785" s="14" t="s">
        <v>4100</v>
      </c>
      <c r="C2785" s="14" t="s">
        <v>243</v>
      </c>
    </row>
    <row r="2786" spans="1:3" ht="15" customHeight="1" x14ac:dyDescent="0.25">
      <c r="A2786" s="12">
        <v>2774</v>
      </c>
      <c r="B2786" s="13" t="s">
        <v>4368</v>
      </c>
      <c r="C2786" s="13" t="s">
        <v>4338</v>
      </c>
    </row>
    <row r="2787" spans="1:3" ht="15" customHeight="1" x14ac:dyDescent="0.25">
      <c r="A2787" s="12">
        <v>2775</v>
      </c>
      <c r="B2787" s="13" t="s">
        <v>7103</v>
      </c>
      <c r="C2787" s="13" t="s">
        <v>22</v>
      </c>
    </row>
    <row r="2788" spans="1:3" ht="15" customHeight="1" x14ac:dyDescent="0.25">
      <c r="A2788" s="12">
        <v>2776</v>
      </c>
      <c r="B2788" s="13" t="s">
        <v>1164</v>
      </c>
      <c r="C2788" s="13" t="s">
        <v>1157</v>
      </c>
    </row>
    <row r="2789" spans="1:3" ht="15" customHeight="1" x14ac:dyDescent="0.25">
      <c r="A2789" s="12">
        <v>2777</v>
      </c>
      <c r="B2789" s="14" t="s">
        <v>1600</v>
      </c>
      <c r="C2789" s="14" t="s">
        <v>910</v>
      </c>
    </row>
    <row r="2790" spans="1:3" ht="15" customHeight="1" x14ac:dyDescent="0.25">
      <c r="A2790" s="12">
        <v>2778</v>
      </c>
      <c r="B2790" s="14" t="s">
        <v>1713</v>
      </c>
      <c r="C2790" s="14" t="s">
        <v>1705</v>
      </c>
    </row>
    <row r="2791" spans="1:3" ht="15" customHeight="1" x14ac:dyDescent="0.25">
      <c r="A2791" s="12">
        <v>2779</v>
      </c>
      <c r="B2791" s="13" t="s">
        <v>1324</v>
      </c>
      <c r="C2791" s="13" t="s">
        <v>476</v>
      </c>
    </row>
    <row r="2792" spans="1:3" ht="15" customHeight="1" x14ac:dyDescent="0.25">
      <c r="A2792" s="12">
        <v>2780</v>
      </c>
      <c r="B2792" s="13" t="s">
        <v>8934</v>
      </c>
      <c r="C2792" s="13" t="s">
        <v>368</v>
      </c>
    </row>
    <row r="2793" spans="1:3" ht="15" customHeight="1" x14ac:dyDescent="0.25">
      <c r="A2793" s="12">
        <v>2781</v>
      </c>
      <c r="B2793" s="14" t="s">
        <v>1897</v>
      </c>
      <c r="C2793" s="14" t="s">
        <v>111</v>
      </c>
    </row>
    <row r="2794" spans="1:3" ht="15" customHeight="1" x14ac:dyDescent="0.25">
      <c r="A2794" s="12">
        <v>2782</v>
      </c>
      <c r="B2794" s="14" t="s">
        <v>8935</v>
      </c>
      <c r="C2794" s="14" t="s">
        <v>7918</v>
      </c>
    </row>
    <row r="2795" spans="1:3" ht="15" customHeight="1" x14ac:dyDescent="0.25">
      <c r="A2795" s="12">
        <v>2783</v>
      </c>
      <c r="B2795" s="13" t="s">
        <v>5225</v>
      </c>
      <c r="C2795" s="13" t="s">
        <v>5215</v>
      </c>
    </row>
    <row r="2796" spans="1:3" ht="15" customHeight="1" x14ac:dyDescent="0.25">
      <c r="A2796" s="12">
        <v>2784</v>
      </c>
      <c r="B2796" s="30" t="s">
        <v>8936</v>
      </c>
      <c r="C2796" s="16" t="s">
        <v>7760</v>
      </c>
    </row>
    <row r="2797" spans="1:3" ht="15" customHeight="1" x14ac:dyDescent="0.25">
      <c r="A2797" s="12">
        <v>2785</v>
      </c>
      <c r="B2797" s="13" t="s">
        <v>4305</v>
      </c>
      <c r="C2797" s="13" t="s">
        <v>4300</v>
      </c>
    </row>
    <row r="2798" spans="1:3" ht="15" customHeight="1" x14ac:dyDescent="0.25">
      <c r="A2798" s="12">
        <v>2786</v>
      </c>
      <c r="B2798" s="13" t="s">
        <v>7725</v>
      </c>
      <c r="C2798" s="13" t="s">
        <v>7726</v>
      </c>
    </row>
    <row r="2799" spans="1:3" ht="15" customHeight="1" x14ac:dyDescent="0.25">
      <c r="A2799" s="12">
        <v>2787</v>
      </c>
      <c r="B2799" s="13" t="s">
        <v>8937</v>
      </c>
      <c r="C2799" s="13" t="s">
        <v>683</v>
      </c>
    </row>
    <row r="2800" spans="1:3" ht="15" customHeight="1" x14ac:dyDescent="0.25">
      <c r="A2800" s="12">
        <v>2788</v>
      </c>
      <c r="B2800" s="13" t="s">
        <v>5744</v>
      </c>
      <c r="C2800" s="13" t="s">
        <v>5739</v>
      </c>
    </row>
    <row r="2801" spans="1:3" ht="15" customHeight="1" x14ac:dyDescent="0.25">
      <c r="A2801" s="12">
        <v>2789</v>
      </c>
      <c r="B2801" s="14" t="s">
        <v>2751</v>
      </c>
      <c r="C2801" s="14" t="s">
        <v>956</v>
      </c>
    </row>
    <row r="2802" spans="1:3" ht="15" customHeight="1" x14ac:dyDescent="0.25">
      <c r="A2802" s="12">
        <v>2790</v>
      </c>
      <c r="B2802" s="13" t="s">
        <v>8938</v>
      </c>
      <c r="C2802" s="13" t="s">
        <v>13</v>
      </c>
    </row>
    <row r="2803" spans="1:3" ht="15" customHeight="1" x14ac:dyDescent="0.25">
      <c r="A2803" s="12">
        <v>2791</v>
      </c>
      <c r="B2803" s="14" t="s">
        <v>8939</v>
      </c>
      <c r="C2803" s="14" t="s">
        <v>21</v>
      </c>
    </row>
    <row r="2804" spans="1:3" ht="15" customHeight="1" x14ac:dyDescent="0.25">
      <c r="A2804" s="12">
        <v>2792</v>
      </c>
      <c r="B2804" s="22" t="s">
        <v>3346</v>
      </c>
      <c r="C2804" s="17" t="s">
        <v>1778</v>
      </c>
    </row>
    <row r="2805" spans="1:3" ht="15" customHeight="1" x14ac:dyDescent="0.25">
      <c r="A2805" s="12">
        <v>2793</v>
      </c>
      <c r="B2805" s="13" t="s">
        <v>1100</v>
      </c>
      <c r="C2805" s="13" t="s">
        <v>985</v>
      </c>
    </row>
    <row r="2806" spans="1:3" ht="15" customHeight="1" x14ac:dyDescent="0.25">
      <c r="A2806" s="12">
        <v>2794</v>
      </c>
      <c r="B2806" s="13" t="s">
        <v>5336</v>
      </c>
      <c r="C2806" s="13" t="s">
        <v>73</v>
      </c>
    </row>
    <row r="2807" spans="1:3" ht="15" customHeight="1" x14ac:dyDescent="0.25">
      <c r="A2807" s="12">
        <v>2795</v>
      </c>
      <c r="B2807" s="14" t="s">
        <v>8940</v>
      </c>
      <c r="C2807" s="14" t="s">
        <v>66</v>
      </c>
    </row>
    <row r="2808" spans="1:3" ht="15" customHeight="1" x14ac:dyDescent="0.25">
      <c r="A2808" s="12">
        <v>2796</v>
      </c>
      <c r="B2808" s="16" t="s">
        <v>8941</v>
      </c>
      <c r="C2808" s="16" t="s">
        <v>42</v>
      </c>
    </row>
    <row r="2809" spans="1:3" ht="15" customHeight="1" x14ac:dyDescent="0.25">
      <c r="A2809" s="12">
        <v>2797</v>
      </c>
      <c r="B2809" s="16" t="s">
        <v>8942</v>
      </c>
      <c r="C2809" s="16" t="s">
        <v>8943</v>
      </c>
    </row>
    <row r="2810" spans="1:3" ht="15" customHeight="1" x14ac:dyDescent="0.25">
      <c r="A2810" s="12">
        <v>2798</v>
      </c>
      <c r="B2810" s="16" t="s">
        <v>8944</v>
      </c>
      <c r="C2810" s="16" t="s">
        <v>97</v>
      </c>
    </row>
    <row r="2811" spans="1:3" ht="15" customHeight="1" x14ac:dyDescent="0.25">
      <c r="A2811" s="12">
        <v>2799</v>
      </c>
      <c r="B2811" s="14" t="s">
        <v>122</v>
      </c>
      <c r="C2811" s="14" t="s">
        <v>76</v>
      </c>
    </row>
    <row r="2812" spans="1:3" ht="15" customHeight="1" x14ac:dyDescent="0.25">
      <c r="A2812" s="12">
        <v>2800</v>
      </c>
      <c r="B2812" s="13" t="s">
        <v>8945</v>
      </c>
      <c r="C2812" s="13" t="s">
        <v>8946</v>
      </c>
    </row>
    <row r="2813" spans="1:3" ht="15" customHeight="1" x14ac:dyDescent="0.25">
      <c r="A2813" s="12">
        <v>2801</v>
      </c>
      <c r="B2813" s="14" t="s">
        <v>2386</v>
      </c>
      <c r="C2813" s="14" t="s">
        <v>43</v>
      </c>
    </row>
    <row r="2814" spans="1:3" ht="15" customHeight="1" x14ac:dyDescent="0.25">
      <c r="A2814" s="12">
        <v>2802</v>
      </c>
      <c r="B2814" s="16" t="s">
        <v>8947</v>
      </c>
      <c r="C2814" s="16" t="s">
        <v>275</v>
      </c>
    </row>
    <row r="2815" spans="1:3" ht="15" customHeight="1" x14ac:dyDescent="0.25">
      <c r="A2815" s="12">
        <v>2803</v>
      </c>
      <c r="B2815" s="14" t="s">
        <v>1494</v>
      </c>
      <c r="C2815" s="14" t="s">
        <v>915</v>
      </c>
    </row>
    <row r="2816" spans="1:3" ht="15" customHeight="1" x14ac:dyDescent="0.25">
      <c r="A2816" s="12">
        <v>2804</v>
      </c>
      <c r="B2816" s="14" t="s">
        <v>1901</v>
      </c>
      <c r="C2816" s="14" t="s">
        <v>111</v>
      </c>
    </row>
    <row r="2817" spans="1:3" ht="15" customHeight="1" x14ac:dyDescent="0.25">
      <c r="A2817" s="12">
        <v>2805</v>
      </c>
      <c r="B2817" s="13" t="s">
        <v>7086</v>
      </c>
      <c r="C2817" s="13" t="s">
        <v>22</v>
      </c>
    </row>
    <row r="2818" spans="1:3" ht="15" customHeight="1" x14ac:dyDescent="0.25">
      <c r="A2818" s="12">
        <v>2806</v>
      </c>
      <c r="B2818" s="13" t="s">
        <v>5968</v>
      </c>
      <c r="C2818" s="13" t="s">
        <v>5969</v>
      </c>
    </row>
    <row r="2819" spans="1:3" ht="15" customHeight="1" x14ac:dyDescent="0.25">
      <c r="A2819" s="12">
        <v>2807</v>
      </c>
      <c r="B2819" s="13" t="s">
        <v>6415</v>
      </c>
      <c r="C2819" s="13" t="s">
        <v>3158</v>
      </c>
    </row>
    <row r="2820" spans="1:3" ht="15" customHeight="1" x14ac:dyDescent="0.25">
      <c r="A2820" s="12">
        <v>2808</v>
      </c>
      <c r="B2820" s="13" t="s">
        <v>6170</v>
      </c>
      <c r="C2820" s="13" t="s">
        <v>6116</v>
      </c>
    </row>
    <row r="2821" spans="1:3" ht="15" customHeight="1" x14ac:dyDescent="0.25">
      <c r="A2821" s="12">
        <v>2809</v>
      </c>
      <c r="B2821" s="14" t="s">
        <v>3480</v>
      </c>
      <c r="C2821" s="17" t="s">
        <v>252</v>
      </c>
    </row>
    <row r="2822" spans="1:3" ht="15" customHeight="1" x14ac:dyDescent="0.25">
      <c r="A2822" s="12">
        <v>2810</v>
      </c>
      <c r="B2822" s="13" t="s">
        <v>7503</v>
      </c>
      <c r="C2822" s="13" t="s">
        <v>7500</v>
      </c>
    </row>
    <row r="2823" spans="1:3" ht="15" customHeight="1" x14ac:dyDescent="0.25">
      <c r="A2823" s="12">
        <v>2811</v>
      </c>
      <c r="B2823" s="13" t="s">
        <v>6436</v>
      </c>
      <c r="C2823" s="13" t="s">
        <v>6424</v>
      </c>
    </row>
    <row r="2824" spans="1:3" ht="15" customHeight="1" x14ac:dyDescent="0.25">
      <c r="A2824" s="12">
        <v>2812</v>
      </c>
      <c r="B2824" s="14" t="s">
        <v>2504</v>
      </c>
      <c r="C2824" s="14" t="s">
        <v>2495</v>
      </c>
    </row>
    <row r="2825" spans="1:3" ht="15" customHeight="1" x14ac:dyDescent="0.25">
      <c r="A2825" s="12">
        <v>2813</v>
      </c>
      <c r="B2825" s="13" t="s">
        <v>7804</v>
      </c>
      <c r="C2825" s="13" t="s">
        <v>7805</v>
      </c>
    </row>
    <row r="2826" spans="1:3" ht="15" customHeight="1" x14ac:dyDescent="0.25">
      <c r="A2826" s="12">
        <v>2814</v>
      </c>
      <c r="B2826" s="13" t="s">
        <v>8948</v>
      </c>
      <c r="C2826" s="13" t="s">
        <v>70</v>
      </c>
    </row>
    <row r="2827" spans="1:3" ht="15" customHeight="1" x14ac:dyDescent="0.25">
      <c r="A2827" s="12">
        <v>2815</v>
      </c>
      <c r="B2827" s="13" t="s">
        <v>6825</v>
      </c>
      <c r="C2827" s="13" t="s">
        <v>1231</v>
      </c>
    </row>
    <row r="2828" spans="1:3" ht="15" customHeight="1" x14ac:dyDescent="0.25">
      <c r="A2828" s="12">
        <v>2816</v>
      </c>
      <c r="B2828" s="14" t="s">
        <v>1880</v>
      </c>
      <c r="C2828" s="14" t="s">
        <v>111</v>
      </c>
    </row>
    <row r="2829" spans="1:3" ht="15" customHeight="1" x14ac:dyDescent="0.25">
      <c r="A2829" s="12">
        <v>2817</v>
      </c>
      <c r="B2829" s="13" t="s">
        <v>7076</v>
      </c>
      <c r="C2829" s="13" t="s">
        <v>22</v>
      </c>
    </row>
    <row r="2830" spans="1:3" ht="15" customHeight="1" x14ac:dyDescent="0.25">
      <c r="A2830" s="12">
        <v>2818</v>
      </c>
      <c r="B2830" s="13" t="s">
        <v>4849</v>
      </c>
      <c r="C2830" s="13" t="s">
        <v>37</v>
      </c>
    </row>
    <row r="2831" spans="1:3" ht="15" customHeight="1" x14ac:dyDescent="0.25">
      <c r="A2831" s="12">
        <v>2819</v>
      </c>
      <c r="B2831" s="13" t="s">
        <v>951</v>
      </c>
      <c r="C2831" s="13" t="s">
        <v>21</v>
      </c>
    </row>
    <row r="2832" spans="1:3" ht="15" customHeight="1" x14ac:dyDescent="0.25">
      <c r="A2832" s="12">
        <v>2820</v>
      </c>
      <c r="B2832" s="14" t="s">
        <v>619</v>
      </c>
      <c r="C2832" s="14" t="s">
        <v>111</v>
      </c>
    </row>
    <row r="2833" spans="1:3" ht="15" customHeight="1" x14ac:dyDescent="0.25">
      <c r="A2833" s="12">
        <v>2821</v>
      </c>
      <c r="B2833" s="13" t="s">
        <v>7884</v>
      </c>
      <c r="C2833" s="13" t="s">
        <v>7765</v>
      </c>
    </row>
    <row r="2834" spans="1:3" ht="15" customHeight="1" x14ac:dyDescent="0.25">
      <c r="A2834" s="12">
        <v>2822</v>
      </c>
      <c r="B2834" s="16" t="s">
        <v>8949</v>
      </c>
      <c r="C2834" s="16" t="s">
        <v>8259</v>
      </c>
    </row>
    <row r="2835" spans="1:3" ht="15" customHeight="1" x14ac:dyDescent="0.25">
      <c r="A2835" s="12">
        <v>2823</v>
      </c>
      <c r="B2835" s="14" t="s">
        <v>2696</v>
      </c>
      <c r="C2835" s="14" t="s">
        <v>956</v>
      </c>
    </row>
    <row r="2836" spans="1:3" ht="15" customHeight="1" x14ac:dyDescent="0.25">
      <c r="A2836" s="12">
        <v>2824</v>
      </c>
      <c r="B2836" s="13" t="s">
        <v>6772</v>
      </c>
      <c r="C2836" s="13" t="s">
        <v>6771</v>
      </c>
    </row>
    <row r="2837" spans="1:3" ht="15" customHeight="1" x14ac:dyDescent="0.25">
      <c r="A2837" s="12">
        <v>2825</v>
      </c>
      <c r="B2837" s="14" t="s">
        <v>40</v>
      </c>
      <c r="C2837" s="14" t="s">
        <v>41</v>
      </c>
    </row>
    <row r="2838" spans="1:3" ht="15" customHeight="1" x14ac:dyDescent="0.25">
      <c r="A2838" s="12">
        <v>2826</v>
      </c>
      <c r="B2838" s="16" t="s">
        <v>8950</v>
      </c>
      <c r="C2838" s="16" t="s">
        <v>42</v>
      </c>
    </row>
    <row r="2839" spans="1:3" ht="15" customHeight="1" x14ac:dyDescent="0.25">
      <c r="A2839" s="12">
        <v>2827</v>
      </c>
      <c r="B2839" s="22" t="s">
        <v>1816</v>
      </c>
      <c r="C2839" s="17" t="s">
        <v>251</v>
      </c>
    </row>
    <row r="2840" spans="1:3" ht="15" customHeight="1" x14ac:dyDescent="0.25">
      <c r="A2840" s="12">
        <v>2828</v>
      </c>
      <c r="B2840" s="13" t="s">
        <v>6381</v>
      </c>
      <c r="C2840" s="13" t="s">
        <v>21</v>
      </c>
    </row>
    <row r="2841" spans="1:3" ht="15" customHeight="1" x14ac:dyDescent="0.25">
      <c r="A2841" s="12">
        <v>2829</v>
      </c>
      <c r="B2841" s="16" t="s">
        <v>8951</v>
      </c>
      <c r="C2841" s="16" t="s">
        <v>78</v>
      </c>
    </row>
    <row r="2842" spans="1:3" ht="15" customHeight="1" x14ac:dyDescent="0.25">
      <c r="A2842" s="12">
        <v>2830</v>
      </c>
      <c r="B2842" s="14" t="s">
        <v>3439</v>
      </c>
      <c r="C2842" s="17" t="s">
        <v>392</v>
      </c>
    </row>
    <row r="2843" spans="1:3" ht="15" customHeight="1" x14ac:dyDescent="0.25">
      <c r="A2843" s="12">
        <v>2831</v>
      </c>
      <c r="B2843" s="13" t="s">
        <v>6288</v>
      </c>
      <c r="C2843" s="13" t="s">
        <v>6215</v>
      </c>
    </row>
    <row r="2844" spans="1:3" ht="15" customHeight="1" x14ac:dyDescent="0.25">
      <c r="A2844" s="12">
        <v>2832</v>
      </c>
      <c r="B2844" s="13" t="s">
        <v>7512</v>
      </c>
      <c r="C2844" s="13" t="s">
        <v>7506</v>
      </c>
    </row>
    <row r="2845" spans="1:3" ht="15" customHeight="1" x14ac:dyDescent="0.25">
      <c r="A2845" s="12">
        <v>2833</v>
      </c>
      <c r="B2845" s="13" t="s">
        <v>6280</v>
      </c>
      <c r="C2845" s="13" t="s">
        <v>6215</v>
      </c>
    </row>
    <row r="2846" spans="1:3" ht="15" customHeight="1" x14ac:dyDescent="0.25">
      <c r="A2846" s="12">
        <v>2834</v>
      </c>
      <c r="B2846" s="13" t="s">
        <v>4810</v>
      </c>
      <c r="C2846" s="13" t="s">
        <v>399</v>
      </c>
    </row>
    <row r="2847" spans="1:3" ht="15" customHeight="1" x14ac:dyDescent="0.25">
      <c r="A2847" s="12">
        <v>2835</v>
      </c>
      <c r="B2847" s="13" t="s">
        <v>4408</v>
      </c>
      <c r="C2847" s="13" t="s">
        <v>4314</v>
      </c>
    </row>
    <row r="2848" spans="1:3" ht="15" customHeight="1" x14ac:dyDescent="0.25">
      <c r="A2848" s="12">
        <v>2836</v>
      </c>
      <c r="B2848" s="14" t="s">
        <v>3792</v>
      </c>
      <c r="C2848" s="14" t="s">
        <v>97</v>
      </c>
    </row>
    <row r="2849" spans="1:3" ht="15" customHeight="1" x14ac:dyDescent="0.25">
      <c r="A2849" s="12">
        <v>2837</v>
      </c>
      <c r="B2849" s="13" t="s">
        <v>8088</v>
      </c>
      <c r="C2849" s="13" t="s">
        <v>5212</v>
      </c>
    </row>
    <row r="2850" spans="1:3" ht="15" customHeight="1" x14ac:dyDescent="0.25">
      <c r="A2850" s="12">
        <v>2838</v>
      </c>
      <c r="B2850" s="13" t="s">
        <v>4995</v>
      </c>
      <c r="C2850" s="13" t="s">
        <v>4993</v>
      </c>
    </row>
    <row r="2851" spans="1:3" ht="15" customHeight="1" x14ac:dyDescent="0.25">
      <c r="A2851" s="12">
        <v>2839</v>
      </c>
      <c r="B2851" s="14" t="s">
        <v>8952</v>
      </c>
      <c r="C2851" s="14" t="s">
        <v>821</v>
      </c>
    </row>
    <row r="2852" spans="1:3" ht="15" customHeight="1" x14ac:dyDescent="0.25">
      <c r="A2852" s="12">
        <v>2840</v>
      </c>
      <c r="B2852" s="16" t="s">
        <v>8953</v>
      </c>
      <c r="C2852" s="16" t="s">
        <v>111</v>
      </c>
    </row>
    <row r="2853" spans="1:3" ht="15" customHeight="1" x14ac:dyDescent="0.25">
      <c r="A2853" s="12">
        <v>2841</v>
      </c>
      <c r="B2853" s="22" t="s">
        <v>1792</v>
      </c>
      <c r="C2853" s="17" t="s">
        <v>1778</v>
      </c>
    </row>
    <row r="2854" spans="1:3" ht="15" customHeight="1" x14ac:dyDescent="0.25">
      <c r="A2854" s="12">
        <v>2842</v>
      </c>
      <c r="B2854" s="16" t="s">
        <v>8954</v>
      </c>
      <c r="C2854" s="16" t="s">
        <v>78</v>
      </c>
    </row>
    <row r="2855" spans="1:3" ht="15" customHeight="1" x14ac:dyDescent="0.25">
      <c r="A2855" s="12">
        <v>2843</v>
      </c>
      <c r="B2855" s="13" t="s">
        <v>8955</v>
      </c>
      <c r="C2855" s="13" t="s">
        <v>193</v>
      </c>
    </row>
    <row r="2856" spans="1:3" ht="15" customHeight="1" x14ac:dyDescent="0.25">
      <c r="A2856" s="12">
        <v>2844</v>
      </c>
      <c r="B2856" s="13" t="s">
        <v>5582</v>
      </c>
      <c r="C2856" s="13" t="s">
        <v>49</v>
      </c>
    </row>
    <row r="2857" spans="1:3" ht="15" customHeight="1" x14ac:dyDescent="0.25">
      <c r="A2857" s="12">
        <v>2845</v>
      </c>
      <c r="B2857" s="13" t="s">
        <v>7411</v>
      </c>
      <c r="C2857" s="13" t="s">
        <v>7212</v>
      </c>
    </row>
    <row r="2858" spans="1:3" ht="15" customHeight="1" x14ac:dyDescent="0.25">
      <c r="A2858" s="12">
        <v>2846</v>
      </c>
      <c r="B2858" s="13" t="s">
        <v>4355</v>
      </c>
      <c r="C2858" s="13" t="s">
        <v>4338</v>
      </c>
    </row>
    <row r="2859" spans="1:3" ht="15" customHeight="1" x14ac:dyDescent="0.25">
      <c r="A2859" s="12">
        <v>2847</v>
      </c>
      <c r="B2859" s="14" t="s">
        <v>628</v>
      </c>
      <c r="C2859" s="14" t="s">
        <v>111</v>
      </c>
    </row>
    <row r="2860" spans="1:3" ht="15" customHeight="1" x14ac:dyDescent="0.25">
      <c r="A2860" s="12">
        <v>2848</v>
      </c>
      <c r="B2860" s="14" t="s">
        <v>397</v>
      </c>
      <c r="C2860" s="14" t="s">
        <v>48</v>
      </c>
    </row>
    <row r="2861" spans="1:3" ht="15" customHeight="1" x14ac:dyDescent="0.25">
      <c r="A2861" s="12">
        <v>2849</v>
      </c>
      <c r="B2861" s="14" t="s">
        <v>1459</v>
      </c>
      <c r="C2861" s="17" t="s">
        <v>915</v>
      </c>
    </row>
    <row r="2862" spans="1:3" ht="15" customHeight="1" x14ac:dyDescent="0.25">
      <c r="A2862" s="12">
        <v>2850</v>
      </c>
      <c r="B2862" s="13" t="s">
        <v>8956</v>
      </c>
      <c r="C2862" s="13" t="s">
        <v>3831</v>
      </c>
    </row>
    <row r="2863" spans="1:3" ht="15" customHeight="1" x14ac:dyDescent="0.25">
      <c r="A2863" s="12">
        <v>2851</v>
      </c>
      <c r="B2863" s="14" t="s">
        <v>1424</v>
      </c>
      <c r="C2863" s="14" t="s">
        <v>915</v>
      </c>
    </row>
    <row r="2864" spans="1:3" ht="15" customHeight="1" x14ac:dyDescent="0.25">
      <c r="A2864" s="12">
        <v>2852</v>
      </c>
      <c r="B2864" s="13" t="s">
        <v>8957</v>
      </c>
      <c r="C2864" s="13" t="s">
        <v>88</v>
      </c>
    </row>
    <row r="2865" spans="1:3" ht="15" customHeight="1" x14ac:dyDescent="0.25">
      <c r="A2865" s="12">
        <v>2853</v>
      </c>
      <c r="B2865" s="14" t="s">
        <v>8958</v>
      </c>
      <c r="C2865" s="14" t="s">
        <v>8959</v>
      </c>
    </row>
    <row r="2866" spans="1:3" ht="15" customHeight="1" x14ac:dyDescent="0.25">
      <c r="A2866" s="12">
        <v>2854</v>
      </c>
      <c r="B2866" s="13" t="s">
        <v>5325</v>
      </c>
      <c r="C2866" s="13" t="s">
        <v>452</v>
      </c>
    </row>
    <row r="2867" spans="1:3" ht="15" customHeight="1" x14ac:dyDescent="0.25">
      <c r="A2867" s="12">
        <v>2855</v>
      </c>
      <c r="B2867" s="13" t="s">
        <v>8095</v>
      </c>
      <c r="C2867" s="13" t="s">
        <v>456</v>
      </c>
    </row>
    <row r="2868" spans="1:3" ht="15" customHeight="1" x14ac:dyDescent="0.25">
      <c r="A2868" s="12">
        <v>2856</v>
      </c>
      <c r="B2868" s="14" t="s">
        <v>2031</v>
      </c>
      <c r="C2868" s="14" t="s">
        <v>2015</v>
      </c>
    </row>
    <row r="2869" spans="1:3" ht="15" customHeight="1" x14ac:dyDescent="0.25">
      <c r="A2869" s="12">
        <v>2857</v>
      </c>
      <c r="B2869" s="14" t="s">
        <v>2413</v>
      </c>
      <c r="C2869" s="14" t="s">
        <v>2414</v>
      </c>
    </row>
    <row r="2870" spans="1:3" ht="15" customHeight="1" x14ac:dyDescent="0.25">
      <c r="A2870" s="12">
        <v>2858</v>
      </c>
      <c r="B2870" s="14" t="s">
        <v>3528</v>
      </c>
      <c r="C2870" s="14" t="s">
        <v>48</v>
      </c>
    </row>
    <row r="2871" spans="1:3" ht="15" customHeight="1" x14ac:dyDescent="0.25">
      <c r="A2871" s="12">
        <v>2859</v>
      </c>
      <c r="B2871" s="13" t="s">
        <v>4858</v>
      </c>
      <c r="C2871" s="13" t="s">
        <v>399</v>
      </c>
    </row>
    <row r="2872" spans="1:3" ht="15" customHeight="1" x14ac:dyDescent="0.25">
      <c r="A2872" s="12">
        <v>2860</v>
      </c>
      <c r="B2872" s="13" t="s">
        <v>8960</v>
      </c>
      <c r="C2872" s="13" t="s">
        <v>5294</v>
      </c>
    </row>
    <row r="2873" spans="1:3" ht="15" customHeight="1" x14ac:dyDescent="0.25">
      <c r="A2873" s="12">
        <v>2861</v>
      </c>
      <c r="B2873" s="13" t="s">
        <v>8961</v>
      </c>
      <c r="C2873" s="13" t="s">
        <v>244</v>
      </c>
    </row>
    <row r="2874" spans="1:3" ht="15" customHeight="1" x14ac:dyDescent="0.25">
      <c r="A2874" s="12">
        <v>2862</v>
      </c>
      <c r="B2874" s="13" t="s">
        <v>8962</v>
      </c>
      <c r="C2874" s="13" t="s">
        <v>73</v>
      </c>
    </row>
    <row r="2875" spans="1:3" ht="15" customHeight="1" x14ac:dyDescent="0.25">
      <c r="A2875" s="12">
        <v>2863</v>
      </c>
      <c r="B2875" s="13" t="s">
        <v>8061</v>
      </c>
      <c r="C2875" s="13" t="s">
        <v>1058</v>
      </c>
    </row>
    <row r="2876" spans="1:3" ht="15" customHeight="1" x14ac:dyDescent="0.25">
      <c r="A2876" s="12">
        <v>2864</v>
      </c>
      <c r="B2876" s="20" t="s">
        <v>380</v>
      </c>
      <c r="C2876" s="21" t="s">
        <v>381</v>
      </c>
    </row>
    <row r="2877" spans="1:3" ht="15" customHeight="1" x14ac:dyDescent="0.25">
      <c r="A2877" s="12">
        <v>2865</v>
      </c>
      <c r="B2877" s="13" t="s">
        <v>6314</v>
      </c>
      <c r="C2877" s="13" t="s">
        <v>174</v>
      </c>
    </row>
    <row r="2878" spans="1:3" ht="15" customHeight="1" x14ac:dyDescent="0.25">
      <c r="A2878" s="12">
        <v>2866</v>
      </c>
      <c r="B2878" s="16" t="s">
        <v>8963</v>
      </c>
      <c r="C2878" s="16" t="s">
        <v>111</v>
      </c>
    </row>
    <row r="2879" spans="1:3" ht="15" customHeight="1" x14ac:dyDescent="0.25">
      <c r="A2879" s="12">
        <v>2867</v>
      </c>
      <c r="B2879" s="14" t="s">
        <v>2024</v>
      </c>
      <c r="C2879" s="14" t="s">
        <v>2015</v>
      </c>
    </row>
    <row r="2880" spans="1:3" ht="15" customHeight="1" x14ac:dyDescent="0.25">
      <c r="A2880" s="12">
        <v>2868</v>
      </c>
      <c r="B2880" s="13" t="s">
        <v>8964</v>
      </c>
      <c r="C2880" s="13" t="s">
        <v>50</v>
      </c>
    </row>
    <row r="2881" spans="1:3" ht="15" customHeight="1" x14ac:dyDescent="0.25">
      <c r="A2881" s="12">
        <v>2869</v>
      </c>
      <c r="B2881" s="14" t="s">
        <v>3659</v>
      </c>
      <c r="C2881" s="14" t="s">
        <v>3426</v>
      </c>
    </row>
    <row r="2882" spans="1:3" ht="15" customHeight="1" x14ac:dyDescent="0.25">
      <c r="A2882" s="12">
        <v>2870</v>
      </c>
      <c r="B2882" s="13" t="s">
        <v>8965</v>
      </c>
      <c r="C2882" s="13" t="s">
        <v>8966</v>
      </c>
    </row>
    <row r="2883" spans="1:3" ht="15" customHeight="1" x14ac:dyDescent="0.25">
      <c r="A2883" s="12">
        <v>2871</v>
      </c>
      <c r="B2883" s="14" t="s">
        <v>1488</v>
      </c>
      <c r="C2883" s="14" t="s">
        <v>915</v>
      </c>
    </row>
    <row r="2884" spans="1:3" ht="15" customHeight="1" x14ac:dyDescent="0.25">
      <c r="A2884" s="12">
        <v>2872</v>
      </c>
      <c r="B2884" s="13" t="s">
        <v>5498</v>
      </c>
      <c r="C2884" s="13" t="s">
        <v>4617</v>
      </c>
    </row>
    <row r="2885" spans="1:3" ht="15" customHeight="1" x14ac:dyDescent="0.25">
      <c r="A2885" s="12">
        <v>2873</v>
      </c>
      <c r="B2885" s="14" t="s">
        <v>2266</v>
      </c>
      <c r="C2885" s="17" t="s">
        <v>2233</v>
      </c>
    </row>
    <row r="2886" spans="1:3" ht="15" customHeight="1" x14ac:dyDescent="0.25">
      <c r="A2886" s="12">
        <v>2874</v>
      </c>
      <c r="B2886" s="13" t="s">
        <v>8967</v>
      </c>
      <c r="C2886" s="25" t="s">
        <v>574</v>
      </c>
    </row>
    <row r="2887" spans="1:3" ht="15" customHeight="1" x14ac:dyDescent="0.25">
      <c r="A2887" s="12">
        <v>2875</v>
      </c>
      <c r="B2887" s="13" t="s">
        <v>4801</v>
      </c>
      <c r="C2887" s="13" t="s">
        <v>434</v>
      </c>
    </row>
    <row r="2888" spans="1:3" ht="15" customHeight="1" x14ac:dyDescent="0.25">
      <c r="A2888" s="12">
        <v>2876</v>
      </c>
      <c r="B2888" s="14" t="s">
        <v>1593</v>
      </c>
      <c r="C2888" s="14" t="s">
        <v>910</v>
      </c>
    </row>
    <row r="2889" spans="1:3" ht="15" customHeight="1" x14ac:dyDescent="0.25">
      <c r="A2889" s="12">
        <v>2877</v>
      </c>
      <c r="B2889" s="13" t="s">
        <v>4882</v>
      </c>
      <c r="C2889" s="13" t="s">
        <v>1077</v>
      </c>
    </row>
    <row r="2890" spans="1:3" ht="15" customHeight="1" x14ac:dyDescent="0.25">
      <c r="A2890" s="12">
        <v>2878</v>
      </c>
      <c r="B2890" s="13" t="s">
        <v>6687</v>
      </c>
      <c r="C2890" s="13" t="s">
        <v>6655</v>
      </c>
    </row>
    <row r="2891" spans="1:3" ht="15" customHeight="1" x14ac:dyDescent="0.25">
      <c r="A2891" s="12">
        <v>2879</v>
      </c>
      <c r="B2891" s="13" t="s">
        <v>8968</v>
      </c>
      <c r="C2891" s="13" t="s">
        <v>197</v>
      </c>
    </row>
    <row r="2892" spans="1:3" ht="15" customHeight="1" x14ac:dyDescent="0.25">
      <c r="A2892" s="12">
        <v>2880</v>
      </c>
      <c r="B2892" s="13" t="s">
        <v>714</v>
      </c>
      <c r="C2892" s="13" t="s">
        <v>683</v>
      </c>
    </row>
    <row r="2893" spans="1:3" ht="15" customHeight="1" x14ac:dyDescent="0.25">
      <c r="A2893" s="12">
        <v>2881</v>
      </c>
      <c r="B2893" s="13" t="s">
        <v>8969</v>
      </c>
      <c r="C2893" s="13" t="s">
        <v>8285</v>
      </c>
    </row>
    <row r="2894" spans="1:3" ht="15" customHeight="1" x14ac:dyDescent="0.25">
      <c r="A2894" s="12">
        <v>2882</v>
      </c>
      <c r="B2894" s="14" t="s">
        <v>2198</v>
      </c>
      <c r="C2894" s="14" t="s">
        <v>97</v>
      </c>
    </row>
    <row r="2895" spans="1:3" ht="15" customHeight="1" x14ac:dyDescent="0.25">
      <c r="A2895" s="12">
        <v>2883</v>
      </c>
      <c r="B2895" s="13" t="s">
        <v>4316</v>
      </c>
      <c r="C2895" s="13" t="s">
        <v>4314</v>
      </c>
    </row>
    <row r="2896" spans="1:3" ht="15" customHeight="1" x14ac:dyDescent="0.25">
      <c r="A2896" s="12">
        <v>2884</v>
      </c>
      <c r="B2896" s="14" t="s">
        <v>3758</v>
      </c>
      <c r="C2896" s="14" t="s">
        <v>3749</v>
      </c>
    </row>
    <row r="2897" spans="1:3" ht="15" customHeight="1" x14ac:dyDescent="0.25">
      <c r="A2897" s="12">
        <v>2885</v>
      </c>
      <c r="B2897" s="13" t="s">
        <v>6158</v>
      </c>
      <c r="C2897" s="13" t="s">
        <v>6116</v>
      </c>
    </row>
    <row r="2898" spans="1:3" ht="15" customHeight="1" x14ac:dyDescent="0.25">
      <c r="A2898" s="12">
        <v>2886</v>
      </c>
      <c r="B2898" s="14" t="s">
        <v>3900</v>
      </c>
      <c r="C2898" s="14" t="s">
        <v>78</v>
      </c>
    </row>
    <row r="2899" spans="1:3" ht="15" customHeight="1" x14ac:dyDescent="0.25">
      <c r="A2899" s="12">
        <v>2887</v>
      </c>
      <c r="B2899" s="13" t="s">
        <v>5174</v>
      </c>
      <c r="C2899" s="13" t="s">
        <v>5113</v>
      </c>
    </row>
    <row r="2900" spans="1:3" ht="15" customHeight="1" x14ac:dyDescent="0.25">
      <c r="A2900" s="12">
        <v>2888</v>
      </c>
      <c r="B2900" s="13" t="s">
        <v>7589</v>
      </c>
      <c r="C2900" s="13" t="s">
        <v>7500</v>
      </c>
    </row>
    <row r="2901" spans="1:3" ht="15" customHeight="1" x14ac:dyDescent="0.25">
      <c r="A2901" s="12">
        <v>2889</v>
      </c>
      <c r="B2901" s="20" t="s">
        <v>7892</v>
      </c>
      <c r="C2901" s="20" t="s">
        <v>7834</v>
      </c>
    </row>
    <row r="2902" spans="1:3" ht="15" customHeight="1" x14ac:dyDescent="0.25">
      <c r="A2902" s="12">
        <v>2890</v>
      </c>
      <c r="B2902" s="13" t="s">
        <v>5125</v>
      </c>
      <c r="C2902" s="13" t="s">
        <v>5113</v>
      </c>
    </row>
    <row r="2903" spans="1:3" ht="15" customHeight="1" x14ac:dyDescent="0.25">
      <c r="A2903" s="12">
        <v>2891</v>
      </c>
      <c r="B2903" s="13" t="s">
        <v>6290</v>
      </c>
      <c r="C2903" s="13" t="s">
        <v>6215</v>
      </c>
    </row>
    <row r="2904" spans="1:3" ht="15" customHeight="1" x14ac:dyDescent="0.25">
      <c r="A2904" s="12">
        <v>2892</v>
      </c>
      <c r="B2904" s="13" t="s">
        <v>4800</v>
      </c>
      <c r="C2904" s="13" t="s">
        <v>434</v>
      </c>
    </row>
    <row r="2905" spans="1:3" ht="15" customHeight="1" x14ac:dyDescent="0.25">
      <c r="A2905" s="12">
        <v>2893</v>
      </c>
      <c r="B2905" s="13" t="s">
        <v>7153</v>
      </c>
      <c r="C2905" s="13" t="s">
        <v>7148</v>
      </c>
    </row>
    <row r="2906" spans="1:3" ht="15" customHeight="1" x14ac:dyDescent="0.25">
      <c r="A2906" s="12">
        <v>2894</v>
      </c>
      <c r="B2906" s="13" t="s">
        <v>339</v>
      </c>
      <c r="C2906" s="13" t="s">
        <v>85</v>
      </c>
    </row>
    <row r="2907" spans="1:3" ht="15" customHeight="1" x14ac:dyDescent="0.25">
      <c r="A2907" s="12">
        <v>2895</v>
      </c>
      <c r="B2907" s="13" t="s">
        <v>6762</v>
      </c>
      <c r="C2907" s="13" t="s">
        <v>6758</v>
      </c>
    </row>
    <row r="2908" spans="1:3" ht="15" customHeight="1" x14ac:dyDescent="0.25">
      <c r="A2908" s="12">
        <v>2896</v>
      </c>
      <c r="B2908" s="16" t="s">
        <v>8970</v>
      </c>
      <c r="C2908" s="16" t="s">
        <v>97</v>
      </c>
    </row>
    <row r="2909" spans="1:3" ht="15" customHeight="1" x14ac:dyDescent="0.25">
      <c r="A2909" s="12">
        <v>2897</v>
      </c>
      <c r="B2909" s="13" t="s">
        <v>6009</v>
      </c>
      <c r="C2909" s="13" t="s">
        <v>21</v>
      </c>
    </row>
    <row r="2910" spans="1:3" ht="15" customHeight="1" x14ac:dyDescent="0.25">
      <c r="A2910" s="12">
        <v>2898</v>
      </c>
      <c r="B2910" s="22" t="s">
        <v>4181</v>
      </c>
      <c r="C2910" s="14" t="s">
        <v>1778</v>
      </c>
    </row>
    <row r="2911" spans="1:3" ht="15" customHeight="1" x14ac:dyDescent="0.25">
      <c r="A2911" s="12">
        <v>2899</v>
      </c>
      <c r="B2911" s="16" t="s">
        <v>8971</v>
      </c>
      <c r="C2911" s="16" t="s">
        <v>42</v>
      </c>
    </row>
    <row r="2912" spans="1:3" ht="15" customHeight="1" x14ac:dyDescent="0.25">
      <c r="A2912" s="12">
        <v>2900</v>
      </c>
      <c r="B2912" s="13" t="s">
        <v>6007</v>
      </c>
      <c r="C2912" s="13" t="s">
        <v>21</v>
      </c>
    </row>
    <row r="2913" spans="1:3" ht="15" customHeight="1" x14ac:dyDescent="0.25">
      <c r="A2913" s="12">
        <v>2901</v>
      </c>
      <c r="B2913" s="13" t="s">
        <v>8080</v>
      </c>
      <c r="C2913" s="13" t="s">
        <v>456</v>
      </c>
    </row>
    <row r="2914" spans="1:3" ht="15" customHeight="1" x14ac:dyDescent="0.25">
      <c r="A2914" s="12">
        <v>2902</v>
      </c>
      <c r="B2914" s="13" t="s">
        <v>8972</v>
      </c>
      <c r="C2914" s="13" t="s">
        <v>8285</v>
      </c>
    </row>
    <row r="2915" spans="1:3" ht="15" customHeight="1" x14ac:dyDescent="0.25">
      <c r="A2915" s="12">
        <v>2903</v>
      </c>
      <c r="B2915" s="14" t="s">
        <v>4005</v>
      </c>
      <c r="C2915" s="14" t="s">
        <v>97</v>
      </c>
    </row>
    <row r="2916" spans="1:3" ht="15" customHeight="1" x14ac:dyDescent="0.25">
      <c r="A2916" s="12">
        <v>2904</v>
      </c>
      <c r="B2916" s="16" t="s">
        <v>8973</v>
      </c>
      <c r="C2916" s="16" t="s">
        <v>111</v>
      </c>
    </row>
    <row r="2917" spans="1:3" ht="15" customHeight="1" x14ac:dyDescent="0.25">
      <c r="A2917" s="12">
        <v>2905</v>
      </c>
      <c r="B2917" s="14" t="s">
        <v>3635</v>
      </c>
      <c r="C2917" s="14" t="s">
        <v>3623</v>
      </c>
    </row>
    <row r="2918" spans="1:3" ht="15" customHeight="1" x14ac:dyDescent="0.25">
      <c r="A2918" s="12">
        <v>2906</v>
      </c>
      <c r="B2918" s="14" t="s">
        <v>4021</v>
      </c>
      <c r="C2918" s="14" t="s">
        <v>97</v>
      </c>
    </row>
    <row r="2919" spans="1:3" ht="15" customHeight="1" x14ac:dyDescent="0.25">
      <c r="A2919" s="12">
        <v>2907</v>
      </c>
      <c r="B2919" s="22" t="s">
        <v>1819</v>
      </c>
      <c r="C2919" s="17" t="s">
        <v>251</v>
      </c>
    </row>
    <row r="2920" spans="1:3" ht="15" customHeight="1" x14ac:dyDescent="0.25">
      <c r="A2920" s="12">
        <v>2908</v>
      </c>
      <c r="B2920" s="13" t="s">
        <v>8974</v>
      </c>
      <c r="C2920" s="13" t="s">
        <v>21</v>
      </c>
    </row>
    <row r="2921" spans="1:3" ht="15" customHeight="1" x14ac:dyDescent="0.25">
      <c r="A2921" s="12">
        <v>2909</v>
      </c>
      <c r="B2921" s="13" t="s">
        <v>6438</v>
      </c>
      <c r="C2921" s="13" t="s">
        <v>6424</v>
      </c>
    </row>
    <row r="2922" spans="1:3" ht="15" customHeight="1" x14ac:dyDescent="0.25">
      <c r="A2922" s="12">
        <v>2910</v>
      </c>
      <c r="B2922" s="14" t="s">
        <v>2066</v>
      </c>
      <c r="C2922" s="14" t="s">
        <v>496</v>
      </c>
    </row>
    <row r="2923" spans="1:3" ht="15" customHeight="1" x14ac:dyDescent="0.25">
      <c r="A2923" s="12">
        <v>2911</v>
      </c>
      <c r="B2923" s="13" t="s">
        <v>8044</v>
      </c>
      <c r="C2923" s="13" t="s">
        <v>1058</v>
      </c>
    </row>
    <row r="2924" spans="1:3" ht="15" customHeight="1" x14ac:dyDescent="0.25">
      <c r="A2924" s="12">
        <v>2912</v>
      </c>
      <c r="B2924" s="14" t="s">
        <v>1439</v>
      </c>
      <c r="C2924" s="14" t="s">
        <v>915</v>
      </c>
    </row>
    <row r="2925" spans="1:3" ht="15" customHeight="1" x14ac:dyDescent="0.25">
      <c r="A2925" s="12">
        <v>2913</v>
      </c>
      <c r="B2925" s="13" t="s">
        <v>5928</v>
      </c>
      <c r="C2925" s="13" t="s">
        <v>21</v>
      </c>
    </row>
    <row r="2926" spans="1:3" ht="15" customHeight="1" x14ac:dyDescent="0.25">
      <c r="A2926" s="12">
        <v>2914</v>
      </c>
      <c r="B2926" s="13" t="s">
        <v>5973</v>
      </c>
      <c r="C2926" s="13" t="s">
        <v>174</v>
      </c>
    </row>
    <row r="2927" spans="1:3" ht="15" customHeight="1" x14ac:dyDescent="0.25">
      <c r="A2927" s="12">
        <v>2915</v>
      </c>
      <c r="B2927" s="16" t="s">
        <v>8975</v>
      </c>
      <c r="C2927" s="16" t="s">
        <v>8259</v>
      </c>
    </row>
    <row r="2928" spans="1:3" ht="15" customHeight="1" x14ac:dyDescent="0.25">
      <c r="A2928" s="12">
        <v>2916</v>
      </c>
      <c r="B2928" s="14" t="s">
        <v>1495</v>
      </c>
      <c r="C2928" s="14" t="s">
        <v>915</v>
      </c>
    </row>
    <row r="2929" spans="1:3" ht="15" customHeight="1" x14ac:dyDescent="0.25">
      <c r="A2929" s="12">
        <v>2917</v>
      </c>
      <c r="B2929" s="22" t="s">
        <v>4154</v>
      </c>
      <c r="C2929" s="14" t="s">
        <v>1778</v>
      </c>
    </row>
    <row r="2930" spans="1:3" ht="15" customHeight="1" x14ac:dyDescent="0.25">
      <c r="A2930" s="12">
        <v>2918</v>
      </c>
      <c r="B2930" s="13" t="s">
        <v>1294</v>
      </c>
      <c r="C2930" s="13" t="s">
        <v>1107</v>
      </c>
    </row>
    <row r="2931" spans="1:3" ht="15" customHeight="1" x14ac:dyDescent="0.25">
      <c r="A2931" s="12">
        <v>2919</v>
      </c>
      <c r="B2931" s="14" t="s">
        <v>1652</v>
      </c>
      <c r="C2931" s="14" t="s">
        <v>352</v>
      </c>
    </row>
    <row r="2932" spans="1:3" ht="15" customHeight="1" x14ac:dyDescent="0.25">
      <c r="A2932" s="12">
        <v>2920</v>
      </c>
      <c r="B2932" s="14" t="s">
        <v>2435</v>
      </c>
      <c r="C2932" s="14" t="s">
        <v>2436</v>
      </c>
    </row>
    <row r="2933" spans="1:3" ht="15" customHeight="1" x14ac:dyDescent="0.25">
      <c r="A2933" s="12">
        <v>2921</v>
      </c>
      <c r="B2933" s="13" t="s">
        <v>685</v>
      </c>
      <c r="C2933" s="13" t="s">
        <v>683</v>
      </c>
    </row>
    <row r="2934" spans="1:3" ht="15" customHeight="1" x14ac:dyDescent="0.25">
      <c r="A2934" s="12">
        <v>2922</v>
      </c>
      <c r="B2934" s="16" t="s">
        <v>8976</v>
      </c>
      <c r="C2934" s="16" t="s">
        <v>8977</v>
      </c>
    </row>
    <row r="2935" spans="1:3" ht="15" customHeight="1" x14ac:dyDescent="0.25">
      <c r="A2935" s="12">
        <v>2923</v>
      </c>
      <c r="B2935" s="14" t="s">
        <v>2902</v>
      </c>
      <c r="C2935" s="14" t="s">
        <v>947</v>
      </c>
    </row>
    <row r="2936" spans="1:3" ht="15" customHeight="1" x14ac:dyDescent="0.25">
      <c r="A2936" s="12">
        <v>2924</v>
      </c>
      <c r="B2936" s="14" t="s">
        <v>1597</v>
      </c>
      <c r="C2936" s="14" t="s">
        <v>910</v>
      </c>
    </row>
    <row r="2937" spans="1:3" ht="15" customHeight="1" x14ac:dyDescent="0.25">
      <c r="A2937" s="12">
        <v>2925</v>
      </c>
      <c r="B2937" s="16" t="s">
        <v>8978</v>
      </c>
      <c r="C2937" s="19" t="s">
        <v>917</v>
      </c>
    </row>
    <row r="2938" spans="1:3" ht="15" customHeight="1" x14ac:dyDescent="0.25">
      <c r="A2938" s="12">
        <v>2926</v>
      </c>
      <c r="B2938" s="13" t="s">
        <v>5216</v>
      </c>
      <c r="C2938" s="13" t="s">
        <v>5215</v>
      </c>
    </row>
    <row r="2939" spans="1:3" ht="15" customHeight="1" x14ac:dyDescent="0.25">
      <c r="A2939" s="12">
        <v>2927</v>
      </c>
      <c r="B2939" s="13" t="s">
        <v>979</v>
      </c>
      <c r="C2939" s="13" t="s">
        <v>980</v>
      </c>
    </row>
    <row r="2940" spans="1:3" ht="15" customHeight="1" x14ac:dyDescent="0.25">
      <c r="A2940" s="12">
        <v>2928</v>
      </c>
      <c r="B2940" s="20" t="s">
        <v>7742</v>
      </c>
      <c r="C2940" s="20" t="s">
        <v>275</v>
      </c>
    </row>
    <row r="2941" spans="1:3" ht="15" customHeight="1" x14ac:dyDescent="0.25">
      <c r="A2941" s="12">
        <v>2929</v>
      </c>
      <c r="B2941" s="14" t="s">
        <v>3218</v>
      </c>
      <c r="C2941" s="14" t="s">
        <v>74</v>
      </c>
    </row>
    <row r="2942" spans="1:3" ht="15" customHeight="1" x14ac:dyDescent="0.25">
      <c r="A2942" s="12">
        <v>2930</v>
      </c>
      <c r="B2942" s="14" t="s">
        <v>8979</v>
      </c>
      <c r="C2942" s="14" t="s">
        <v>104</v>
      </c>
    </row>
    <row r="2943" spans="1:3" ht="15" customHeight="1" x14ac:dyDescent="0.25">
      <c r="A2943" s="12">
        <v>2931</v>
      </c>
      <c r="B2943" s="14" t="s">
        <v>8980</v>
      </c>
      <c r="C2943" s="14" t="s">
        <v>953</v>
      </c>
    </row>
    <row r="2944" spans="1:3" ht="15" customHeight="1" x14ac:dyDescent="0.25">
      <c r="A2944" s="12">
        <v>2932</v>
      </c>
      <c r="B2944" s="16" t="s">
        <v>8981</v>
      </c>
      <c r="C2944" s="16" t="s">
        <v>55</v>
      </c>
    </row>
    <row r="2945" spans="1:3" ht="15" customHeight="1" x14ac:dyDescent="0.25">
      <c r="A2945" s="12">
        <v>2933</v>
      </c>
      <c r="B2945" s="14" t="s">
        <v>1684</v>
      </c>
      <c r="C2945" s="14" t="s">
        <v>103</v>
      </c>
    </row>
    <row r="2946" spans="1:3" ht="15" customHeight="1" x14ac:dyDescent="0.25">
      <c r="A2946" s="12">
        <v>2934</v>
      </c>
      <c r="B2946" s="14" t="s">
        <v>2326</v>
      </c>
      <c r="C2946" s="14" t="s">
        <v>43</v>
      </c>
    </row>
    <row r="2947" spans="1:3" ht="15" customHeight="1" x14ac:dyDescent="0.25">
      <c r="A2947" s="12">
        <v>2935</v>
      </c>
      <c r="B2947" s="14" t="s">
        <v>2350</v>
      </c>
      <c r="C2947" s="14" t="s">
        <v>78</v>
      </c>
    </row>
    <row r="2948" spans="1:3" ht="15" customHeight="1" x14ac:dyDescent="0.25">
      <c r="A2948" s="12">
        <v>2936</v>
      </c>
      <c r="B2948" s="13" t="s">
        <v>8982</v>
      </c>
      <c r="C2948" s="13" t="s">
        <v>1222</v>
      </c>
    </row>
    <row r="2949" spans="1:3" ht="15" customHeight="1" x14ac:dyDescent="0.25">
      <c r="A2949" s="12">
        <v>2937</v>
      </c>
      <c r="B2949" s="14" t="s">
        <v>1420</v>
      </c>
      <c r="C2949" s="14" t="s">
        <v>915</v>
      </c>
    </row>
    <row r="2950" spans="1:3" ht="15" customHeight="1" x14ac:dyDescent="0.25">
      <c r="A2950" s="12">
        <v>2938</v>
      </c>
      <c r="B2950" s="13" t="s">
        <v>744</v>
      </c>
      <c r="C2950" s="13" t="s">
        <v>113</v>
      </c>
    </row>
    <row r="2951" spans="1:3" ht="15" customHeight="1" x14ac:dyDescent="0.25">
      <c r="A2951" s="12">
        <v>2939</v>
      </c>
      <c r="B2951" s="13" t="s">
        <v>6294</v>
      </c>
      <c r="C2951" s="13" t="s">
        <v>6215</v>
      </c>
    </row>
    <row r="2952" spans="1:3" ht="15" customHeight="1" x14ac:dyDescent="0.25">
      <c r="A2952" s="12">
        <v>2940</v>
      </c>
      <c r="B2952" s="13" t="s">
        <v>7034</v>
      </c>
      <c r="C2952" s="13" t="s">
        <v>22</v>
      </c>
    </row>
    <row r="2953" spans="1:3" ht="15" customHeight="1" x14ac:dyDescent="0.25">
      <c r="A2953" s="12">
        <v>2941</v>
      </c>
      <c r="B2953" s="13" t="s">
        <v>468</v>
      </c>
      <c r="C2953" s="13" t="s">
        <v>452</v>
      </c>
    </row>
    <row r="2954" spans="1:3" ht="15" customHeight="1" x14ac:dyDescent="0.25">
      <c r="A2954" s="12">
        <v>2942</v>
      </c>
      <c r="B2954" s="13" t="s">
        <v>6136</v>
      </c>
      <c r="C2954" s="13" t="s">
        <v>6116</v>
      </c>
    </row>
    <row r="2955" spans="1:3" ht="15" customHeight="1" x14ac:dyDescent="0.25">
      <c r="A2955" s="12">
        <v>2943</v>
      </c>
      <c r="B2955" s="14" t="s">
        <v>7996</v>
      </c>
      <c r="C2955" s="14" t="s">
        <v>884</v>
      </c>
    </row>
    <row r="2956" spans="1:3" ht="15" customHeight="1" x14ac:dyDescent="0.25">
      <c r="A2956" s="12">
        <v>2944</v>
      </c>
      <c r="B2956" s="13" t="s">
        <v>8983</v>
      </c>
      <c r="C2956" s="13" t="s">
        <v>868</v>
      </c>
    </row>
    <row r="2957" spans="1:3" ht="15" customHeight="1" x14ac:dyDescent="0.25">
      <c r="A2957" s="12">
        <v>2945</v>
      </c>
      <c r="B2957" s="26" t="s">
        <v>7740</v>
      </c>
      <c r="C2957" s="20" t="s">
        <v>658</v>
      </c>
    </row>
    <row r="2958" spans="1:3" ht="15" customHeight="1" x14ac:dyDescent="0.25">
      <c r="A2958" s="12">
        <v>2946</v>
      </c>
      <c r="B2958" s="13" t="s">
        <v>7515</v>
      </c>
      <c r="C2958" s="13" t="s">
        <v>7500</v>
      </c>
    </row>
    <row r="2959" spans="1:3" ht="15" customHeight="1" x14ac:dyDescent="0.25">
      <c r="A2959" s="12">
        <v>2947</v>
      </c>
      <c r="B2959" s="14" t="s">
        <v>2464</v>
      </c>
      <c r="C2959" s="14" t="s">
        <v>482</v>
      </c>
    </row>
    <row r="2960" spans="1:3" ht="15" customHeight="1" x14ac:dyDescent="0.25">
      <c r="A2960" s="12">
        <v>2948</v>
      </c>
      <c r="B2960" s="13" t="s">
        <v>5047</v>
      </c>
      <c r="C2960" s="13" t="s">
        <v>477</v>
      </c>
    </row>
    <row r="2961" spans="1:3" ht="15" customHeight="1" x14ac:dyDescent="0.25">
      <c r="A2961" s="12">
        <v>2949</v>
      </c>
      <c r="B2961" s="14" t="s">
        <v>2898</v>
      </c>
      <c r="C2961" s="14" t="s">
        <v>947</v>
      </c>
    </row>
    <row r="2962" spans="1:3" ht="15" customHeight="1" x14ac:dyDescent="0.25">
      <c r="A2962" s="12">
        <v>2950</v>
      </c>
      <c r="B2962" s="14" t="s">
        <v>3681</v>
      </c>
      <c r="C2962" s="14" t="s">
        <v>3673</v>
      </c>
    </row>
    <row r="2963" spans="1:3" ht="15" customHeight="1" x14ac:dyDescent="0.25">
      <c r="A2963" s="12">
        <v>2951</v>
      </c>
      <c r="B2963" s="13" t="s">
        <v>7911</v>
      </c>
      <c r="C2963" s="13" t="s">
        <v>7780</v>
      </c>
    </row>
    <row r="2964" spans="1:3" ht="15" customHeight="1" x14ac:dyDescent="0.25">
      <c r="A2964" s="12">
        <v>2952</v>
      </c>
      <c r="B2964" s="13" t="s">
        <v>1170</v>
      </c>
      <c r="C2964" s="13" t="s">
        <v>1171</v>
      </c>
    </row>
    <row r="2965" spans="1:3" ht="15" customHeight="1" x14ac:dyDescent="0.25">
      <c r="A2965" s="12">
        <v>2953</v>
      </c>
      <c r="B2965" s="14" t="s">
        <v>8984</v>
      </c>
      <c r="C2965" s="14" t="s">
        <v>821</v>
      </c>
    </row>
    <row r="2966" spans="1:3" ht="15" customHeight="1" x14ac:dyDescent="0.25">
      <c r="A2966" s="12">
        <v>2954</v>
      </c>
      <c r="B2966" s="13" t="s">
        <v>535</v>
      </c>
      <c r="C2966" s="13" t="s">
        <v>408</v>
      </c>
    </row>
    <row r="2967" spans="1:3" ht="15" customHeight="1" x14ac:dyDescent="0.25">
      <c r="A2967" s="12">
        <v>2955</v>
      </c>
      <c r="B2967" s="13" t="s">
        <v>6267</v>
      </c>
      <c r="C2967" s="13" t="s">
        <v>6215</v>
      </c>
    </row>
    <row r="2968" spans="1:3" ht="15" customHeight="1" x14ac:dyDescent="0.25">
      <c r="A2968" s="12">
        <v>2956</v>
      </c>
      <c r="B2968" s="14" t="s">
        <v>4012</v>
      </c>
      <c r="C2968" s="14" t="s">
        <v>97</v>
      </c>
    </row>
    <row r="2969" spans="1:3" ht="15" customHeight="1" x14ac:dyDescent="0.25">
      <c r="A2969" s="12">
        <v>2957</v>
      </c>
      <c r="B2969" s="16" t="s">
        <v>8985</v>
      </c>
      <c r="C2969" s="19" t="s">
        <v>917</v>
      </c>
    </row>
    <row r="2970" spans="1:3" ht="15" customHeight="1" x14ac:dyDescent="0.25">
      <c r="A2970" s="12">
        <v>2958</v>
      </c>
      <c r="B2970" s="14" t="s">
        <v>8986</v>
      </c>
      <c r="C2970" s="14" t="s">
        <v>104</v>
      </c>
    </row>
    <row r="2971" spans="1:3" ht="15" customHeight="1" x14ac:dyDescent="0.25">
      <c r="A2971" s="12">
        <v>2959</v>
      </c>
      <c r="B2971" s="16" t="s">
        <v>8987</v>
      </c>
      <c r="C2971" s="16" t="s">
        <v>42</v>
      </c>
    </row>
    <row r="2972" spans="1:3" ht="15" customHeight="1" x14ac:dyDescent="0.25">
      <c r="A2972" s="12">
        <v>2960</v>
      </c>
      <c r="B2972" s="13" t="s">
        <v>6485</v>
      </c>
      <c r="C2972" s="13" t="s">
        <v>5919</v>
      </c>
    </row>
    <row r="2973" spans="1:3" ht="15" customHeight="1" x14ac:dyDescent="0.25">
      <c r="A2973" s="12">
        <v>2961</v>
      </c>
      <c r="B2973" s="16" t="s">
        <v>8988</v>
      </c>
      <c r="C2973" s="16" t="s">
        <v>275</v>
      </c>
    </row>
    <row r="2974" spans="1:3" ht="15" customHeight="1" x14ac:dyDescent="0.25">
      <c r="A2974" s="12">
        <v>2962</v>
      </c>
      <c r="B2974" s="13" t="s">
        <v>8989</v>
      </c>
      <c r="C2974" s="13" t="s">
        <v>88</v>
      </c>
    </row>
    <row r="2975" spans="1:3" ht="15" customHeight="1" x14ac:dyDescent="0.25">
      <c r="A2975" s="12">
        <v>2963</v>
      </c>
      <c r="B2975" s="14" t="s">
        <v>2665</v>
      </c>
      <c r="C2975" s="14" t="s">
        <v>2658</v>
      </c>
    </row>
    <row r="2976" spans="1:3" ht="15" customHeight="1" x14ac:dyDescent="0.25">
      <c r="A2976" s="12">
        <v>2964</v>
      </c>
      <c r="B2976" s="14" t="s">
        <v>2970</v>
      </c>
      <c r="C2976" s="14" t="s">
        <v>2938</v>
      </c>
    </row>
    <row r="2977" spans="1:3" ht="15" customHeight="1" x14ac:dyDescent="0.25">
      <c r="A2977" s="12">
        <v>2965</v>
      </c>
      <c r="B2977" s="13" t="s">
        <v>5123</v>
      </c>
      <c r="C2977" s="13" t="s">
        <v>5113</v>
      </c>
    </row>
    <row r="2978" spans="1:3" ht="15" customHeight="1" x14ac:dyDescent="0.25">
      <c r="A2978" s="12">
        <v>2966</v>
      </c>
      <c r="B2978" s="14" t="s">
        <v>2124</v>
      </c>
      <c r="C2978" s="14" t="s">
        <v>496</v>
      </c>
    </row>
    <row r="2979" spans="1:3" ht="15" customHeight="1" x14ac:dyDescent="0.25">
      <c r="A2979" s="12">
        <v>2967</v>
      </c>
      <c r="B2979" s="14" t="s">
        <v>3646</v>
      </c>
      <c r="C2979" s="14" t="s">
        <v>3426</v>
      </c>
    </row>
    <row r="2980" spans="1:3" ht="15" customHeight="1" x14ac:dyDescent="0.25">
      <c r="A2980" s="12">
        <v>2968</v>
      </c>
      <c r="B2980" s="14" t="s">
        <v>579</v>
      </c>
      <c r="C2980" s="14" t="s">
        <v>283</v>
      </c>
    </row>
    <row r="2981" spans="1:3" ht="15" customHeight="1" x14ac:dyDescent="0.25">
      <c r="A2981" s="12">
        <v>2969</v>
      </c>
      <c r="B2981" s="14" t="s">
        <v>2517</v>
      </c>
      <c r="C2981" s="14" t="s">
        <v>2518</v>
      </c>
    </row>
    <row r="2982" spans="1:3" ht="15" customHeight="1" x14ac:dyDescent="0.25">
      <c r="A2982" s="12">
        <v>2970</v>
      </c>
      <c r="B2982" s="13" t="s">
        <v>4906</v>
      </c>
      <c r="C2982" s="13" t="s">
        <v>1077</v>
      </c>
    </row>
    <row r="2983" spans="1:3" ht="15" customHeight="1" x14ac:dyDescent="0.25">
      <c r="A2983" s="12">
        <v>2971</v>
      </c>
      <c r="B2983" s="13" t="s">
        <v>5491</v>
      </c>
      <c r="C2983" s="13" t="s">
        <v>1058</v>
      </c>
    </row>
    <row r="2984" spans="1:3" ht="15" customHeight="1" x14ac:dyDescent="0.25">
      <c r="A2984" s="12">
        <v>2972</v>
      </c>
      <c r="B2984" s="13" t="s">
        <v>546</v>
      </c>
      <c r="C2984" s="13" t="s">
        <v>408</v>
      </c>
    </row>
    <row r="2985" spans="1:3" ht="15" customHeight="1" x14ac:dyDescent="0.25">
      <c r="A2985" s="12">
        <v>2973</v>
      </c>
      <c r="B2985" s="13" t="s">
        <v>8990</v>
      </c>
      <c r="C2985" s="13" t="s">
        <v>88</v>
      </c>
    </row>
    <row r="2986" spans="1:3" ht="15" customHeight="1" x14ac:dyDescent="0.25">
      <c r="A2986" s="12">
        <v>2974</v>
      </c>
      <c r="B2986" s="13" t="s">
        <v>7211</v>
      </c>
      <c r="C2986" s="13" t="s">
        <v>7212</v>
      </c>
    </row>
    <row r="2987" spans="1:3" ht="15" customHeight="1" x14ac:dyDescent="0.25">
      <c r="A2987" s="12">
        <v>2975</v>
      </c>
      <c r="B2987" s="15" t="s">
        <v>3325</v>
      </c>
      <c r="C2987" s="15" t="s">
        <v>435</v>
      </c>
    </row>
    <row r="2988" spans="1:3" ht="15" customHeight="1" x14ac:dyDescent="0.25">
      <c r="A2988" s="12">
        <v>2976</v>
      </c>
      <c r="B2988" s="13" t="s">
        <v>8991</v>
      </c>
      <c r="C2988" s="13" t="s">
        <v>8355</v>
      </c>
    </row>
    <row r="2989" spans="1:3" ht="15" customHeight="1" x14ac:dyDescent="0.25">
      <c r="A2989" s="12">
        <v>2977</v>
      </c>
      <c r="B2989" s="14" t="s">
        <v>1946</v>
      </c>
      <c r="C2989" s="14" t="s">
        <v>111</v>
      </c>
    </row>
    <row r="2990" spans="1:3" ht="15" customHeight="1" x14ac:dyDescent="0.25">
      <c r="A2990" s="12">
        <v>2978</v>
      </c>
      <c r="B2990" s="16" t="s">
        <v>8992</v>
      </c>
      <c r="C2990" s="16" t="s">
        <v>48</v>
      </c>
    </row>
    <row r="2991" spans="1:3" ht="15" customHeight="1" x14ac:dyDescent="0.25">
      <c r="A2991" s="12">
        <v>2979</v>
      </c>
      <c r="B2991" s="14" t="s">
        <v>8993</v>
      </c>
      <c r="C2991" s="14" t="s">
        <v>147</v>
      </c>
    </row>
    <row r="2992" spans="1:3" ht="15" customHeight="1" x14ac:dyDescent="0.25">
      <c r="A2992" s="12">
        <v>2980</v>
      </c>
      <c r="B2992" s="13" t="s">
        <v>7378</v>
      </c>
      <c r="C2992" s="13" t="s">
        <v>7379</v>
      </c>
    </row>
    <row r="2993" spans="1:3" ht="15" customHeight="1" x14ac:dyDescent="0.25">
      <c r="A2993" s="12">
        <v>2981</v>
      </c>
      <c r="B2993" s="14" t="s">
        <v>3762</v>
      </c>
      <c r="C2993" s="14" t="s">
        <v>97</v>
      </c>
    </row>
    <row r="2994" spans="1:3" ht="15" customHeight="1" x14ac:dyDescent="0.25">
      <c r="A2994" s="12">
        <v>2982</v>
      </c>
      <c r="B2994" s="13" t="s">
        <v>8994</v>
      </c>
      <c r="C2994" s="13" t="s">
        <v>113</v>
      </c>
    </row>
    <row r="2995" spans="1:3" ht="15" customHeight="1" x14ac:dyDescent="0.25">
      <c r="A2995" s="12">
        <v>2983</v>
      </c>
      <c r="B2995" s="13" t="s">
        <v>8995</v>
      </c>
      <c r="C2995" s="13" t="s">
        <v>5365</v>
      </c>
    </row>
    <row r="2996" spans="1:3" ht="15" customHeight="1" x14ac:dyDescent="0.25">
      <c r="A2996" s="12">
        <v>2984</v>
      </c>
      <c r="B2996" s="13" t="s">
        <v>4854</v>
      </c>
      <c r="C2996" s="13" t="s">
        <v>37</v>
      </c>
    </row>
    <row r="2997" spans="1:3" ht="15" customHeight="1" x14ac:dyDescent="0.25">
      <c r="A2997" s="12">
        <v>2985</v>
      </c>
      <c r="B2997" s="16" t="s">
        <v>8996</v>
      </c>
      <c r="C2997" s="16" t="s">
        <v>97</v>
      </c>
    </row>
    <row r="2998" spans="1:3" ht="15" customHeight="1" x14ac:dyDescent="0.25">
      <c r="A2998" s="12">
        <v>2986</v>
      </c>
      <c r="B2998" s="14" t="s">
        <v>2873</v>
      </c>
      <c r="C2998" s="14" t="s">
        <v>947</v>
      </c>
    </row>
    <row r="2999" spans="1:3" ht="15" customHeight="1" x14ac:dyDescent="0.25">
      <c r="A2999" s="12">
        <v>2987</v>
      </c>
      <c r="B2999" s="13" t="s">
        <v>6726</v>
      </c>
      <c r="C2999" s="13" t="s">
        <v>6723</v>
      </c>
    </row>
    <row r="3000" spans="1:3" ht="15" customHeight="1" x14ac:dyDescent="0.25">
      <c r="A3000" s="12">
        <v>2988</v>
      </c>
      <c r="B3000" s="14" t="s">
        <v>2593</v>
      </c>
      <c r="C3000" s="14" t="s">
        <v>2442</v>
      </c>
    </row>
    <row r="3001" spans="1:3" ht="15" customHeight="1" x14ac:dyDescent="0.25">
      <c r="A3001" s="12">
        <v>2989</v>
      </c>
      <c r="B3001" s="13" t="s">
        <v>5226</v>
      </c>
      <c r="C3001" s="13" t="s">
        <v>5215</v>
      </c>
    </row>
    <row r="3002" spans="1:3" ht="15" customHeight="1" x14ac:dyDescent="0.25">
      <c r="A3002" s="12">
        <v>2990</v>
      </c>
      <c r="B3002" s="14" t="s">
        <v>3878</v>
      </c>
      <c r="C3002" s="14" t="s">
        <v>43</v>
      </c>
    </row>
    <row r="3003" spans="1:3" ht="15" customHeight="1" x14ac:dyDescent="0.25">
      <c r="A3003" s="12">
        <v>2991</v>
      </c>
      <c r="B3003" s="13" t="s">
        <v>4424</v>
      </c>
      <c r="C3003" s="13" t="s">
        <v>82</v>
      </c>
    </row>
    <row r="3004" spans="1:3" ht="15" customHeight="1" x14ac:dyDescent="0.25">
      <c r="A3004" s="12">
        <v>2992</v>
      </c>
      <c r="B3004" s="13" t="s">
        <v>5053</v>
      </c>
      <c r="C3004" s="13" t="s">
        <v>4985</v>
      </c>
    </row>
    <row r="3005" spans="1:3" ht="15" customHeight="1" x14ac:dyDescent="0.25">
      <c r="A3005" s="12">
        <v>2993</v>
      </c>
      <c r="B3005" s="13" t="s">
        <v>443</v>
      </c>
      <c r="C3005" s="13" t="s">
        <v>444</v>
      </c>
    </row>
    <row r="3006" spans="1:3" ht="15" customHeight="1" x14ac:dyDescent="0.25">
      <c r="A3006" s="12">
        <v>2994</v>
      </c>
      <c r="B3006" s="14" t="s">
        <v>4115</v>
      </c>
      <c r="C3006" s="14" t="s">
        <v>97</v>
      </c>
    </row>
    <row r="3007" spans="1:3" ht="15" customHeight="1" x14ac:dyDescent="0.25">
      <c r="A3007" s="12">
        <v>2995</v>
      </c>
      <c r="B3007" s="34" t="s">
        <v>8997</v>
      </c>
      <c r="C3007" s="13" t="s">
        <v>3607</v>
      </c>
    </row>
    <row r="3008" spans="1:3" ht="15" customHeight="1" x14ac:dyDescent="0.25">
      <c r="A3008" s="12">
        <v>2996</v>
      </c>
      <c r="B3008" s="14" t="s">
        <v>4105</v>
      </c>
      <c r="C3008" s="14" t="s">
        <v>243</v>
      </c>
    </row>
    <row r="3009" spans="1:3" ht="15" customHeight="1" x14ac:dyDescent="0.25">
      <c r="A3009" s="12">
        <v>2997</v>
      </c>
      <c r="B3009" s="27" t="s">
        <v>1834</v>
      </c>
      <c r="C3009" s="15" t="s">
        <v>1815</v>
      </c>
    </row>
    <row r="3010" spans="1:3" ht="15" customHeight="1" x14ac:dyDescent="0.25">
      <c r="A3010" s="12">
        <v>2998</v>
      </c>
      <c r="B3010" s="16" t="s">
        <v>8998</v>
      </c>
      <c r="C3010" s="16" t="s">
        <v>42</v>
      </c>
    </row>
    <row r="3011" spans="1:3" ht="15" customHeight="1" x14ac:dyDescent="0.25">
      <c r="A3011" s="12">
        <v>2999</v>
      </c>
      <c r="B3011" s="13" t="s">
        <v>6661</v>
      </c>
      <c r="C3011" s="13" t="s">
        <v>5841</v>
      </c>
    </row>
    <row r="3012" spans="1:3" ht="15" customHeight="1" x14ac:dyDescent="0.25">
      <c r="A3012" s="12">
        <v>3000</v>
      </c>
      <c r="B3012" s="16" t="s">
        <v>8999</v>
      </c>
      <c r="C3012" s="16" t="s">
        <v>42</v>
      </c>
    </row>
    <row r="3013" spans="1:3" ht="15" customHeight="1" x14ac:dyDescent="0.25">
      <c r="A3013" s="12">
        <v>3001</v>
      </c>
      <c r="B3013" s="14" t="s">
        <v>1653</v>
      </c>
      <c r="C3013" s="14" t="s">
        <v>352</v>
      </c>
    </row>
    <row r="3014" spans="1:3" ht="15" customHeight="1" x14ac:dyDescent="0.25">
      <c r="A3014" s="12">
        <v>3002</v>
      </c>
      <c r="B3014" s="13" t="s">
        <v>5121</v>
      </c>
      <c r="C3014" s="13" t="s">
        <v>5083</v>
      </c>
    </row>
    <row r="3015" spans="1:3" ht="15" customHeight="1" x14ac:dyDescent="0.25">
      <c r="A3015" s="12">
        <v>3003</v>
      </c>
      <c r="B3015" s="13" t="s">
        <v>7577</v>
      </c>
      <c r="C3015" s="13" t="s">
        <v>6135</v>
      </c>
    </row>
    <row r="3016" spans="1:3" ht="15" customHeight="1" x14ac:dyDescent="0.25">
      <c r="A3016" s="12">
        <v>3004</v>
      </c>
      <c r="B3016" s="13" t="s">
        <v>6960</v>
      </c>
      <c r="C3016" s="13" t="s">
        <v>375</v>
      </c>
    </row>
    <row r="3017" spans="1:3" ht="15" customHeight="1" x14ac:dyDescent="0.25">
      <c r="A3017" s="12">
        <v>3005</v>
      </c>
      <c r="B3017" s="14" t="s">
        <v>3563</v>
      </c>
      <c r="C3017" s="14" t="s">
        <v>48</v>
      </c>
    </row>
    <row r="3018" spans="1:3" ht="15" customHeight="1" x14ac:dyDescent="0.25">
      <c r="A3018" s="12">
        <v>3006</v>
      </c>
      <c r="B3018" s="13" t="s">
        <v>9000</v>
      </c>
      <c r="C3018" s="13" t="s">
        <v>4874</v>
      </c>
    </row>
    <row r="3019" spans="1:3" ht="15" customHeight="1" x14ac:dyDescent="0.25">
      <c r="A3019" s="12">
        <v>3007</v>
      </c>
      <c r="B3019" s="13" t="s">
        <v>5645</v>
      </c>
      <c r="C3019" s="13" t="s">
        <v>357</v>
      </c>
    </row>
    <row r="3020" spans="1:3" ht="15" customHeight="1" x14ac:dyDescent="0.25">
      <c r="A3020" s="12">
        <v>3008</v>
      </c>
      <c r="B3020" s="14" t="s">
        <v>2885</v>
      </c>
      <c r="C3020" s="14" t="s">
        <v>947</v>
      </c>
    </row>
    <row r="3021" spans="1:3" ht="15" customHeight="1" x14ac:dyDescent="0.25">
      <c r="A3021" s="12">
        <v>3009</v>
      </c>
      <c r="B3021" s="13" t="s">
        <v>6363</v>
      </c>
      <c r="C3021" s="13" t="s">
        <v>21</v>
      </c>
    </row>
    <row r="3022" spans="1:3" ht="15" customHeight="1" x14ac:dyDescent="0.25">
      <c r="A3022" s="12">
        <v>3010</v>
      </c>
      <c r="B3022" s="14" t="s">
        <v>3022</v>
      </c>
      <c r="C3022" s="14" t="s">
        <v>947</v>
      </c>
    </row>
    <row r="3023" spans="1:3" ht="15" customHeight="1" x14ac:dyDescent="0.25">
      <c r="A3023" s="12">
        <v>3011</v>
      </c>
      <c r="B3023" s="14" t="s">
        <v>2474</v>
      </c>
      <c r="C3023" s="14" t="s">
        <v>2467</v>
      </c>
    </row>
    <row r="3024" spans="1:3" ht="15" customHeight="1" x14ac:dyDescent="0.25">
      <c r="A3024" s="12">
        <v>3012</v>
      </c>
      <c r="B3024" s="13" t="s">
        <v>9001</v>
      </c>
      <c r="C3024" s="13" t="s">
        <v>193</v>
      </c>
    </row>
    <row r="3025" spans="1:3" ht="15" customHeight="1" x14ac:dyDescent="0.25">
      <c r="A3025" s="12">
        <v>3013</v>
      </c>
      <c r="B3025" s="13" t="s">
        <v>7371</v>
      </c>
      <c r="C3025" s="13" t="s">
        <v>5843</v>
      </c>
    </row>
    <row r="3026" spans="1:3" ht="15" customHeight="1" x14ac:dyDescent="0.25">
      <c r="A3026" s="12">
        <v>3014</v>
      </c>
      <c r="B3026" s="22" t="s">
        <v>1791</v>
      </c>
      <c r="C3026" s="17" t="s">
        <v>1778</v>
      </c>
    </row>
    <row r="3027" spans="1:3" ht="15" customHeight="1" x14ac:dyDescent="0.25">
      <c r="A3027" s="12">
        <v>3015</v>
      </c>
      <c r="B3027" s="13" t="s">
        <v>6855</v>
      </c>
      <c r="C3027" s="13" t="s">
        <v>6844</v>
      </c>
    </row>
    <row r="3028" spans="1:3" ht="15" customHeight="1" x14ac:dyDescent="0.25">
      <c r="A3028" s="12">
        <v>3016</v>
      </c>
      <c r="B3028" s="14" t="s">
        <v>2824</v>
      </c>
      <c r="C3028" s="14" t="s">
        <v>2658</v>
      </c>
    </row>
    <row r="3029" spans="1:3" ht="15" customHeight="1" x14ac:dyDescent="0.25">
      <c r="A3029" s="12">
        <v>3017</v>
      </c>
      <c r="B3029" s="16" t="s">
        <v>9002</v>
      </c>
      <c r="C3029" s="16" t="s">
        <v>111</v>
      </c>
    </row>
    <row r="3030" spans="1:3" ht="15" customHeight="1" x14ac:dyDescent="0.25">
      <c r="A3030" s="12">
        <v>3018</v>
      </c>
      <c r="B3030" s="13" t="s">
        <v>5737</v>
      </c>
      <c r="C3030" s="13" t="s">
        <v>5730</v>
      </c>
    </row>
    <row r="3031" spans="1:3" ht="15" customHeight="1" x14ac:dyDescent="0.25">
      <c r="A3031" s="12">
        <v>3019</v>
      </c>
      <c r="B3031" s="13" t="s">
        <v>9003</v>
      </c>
      <c r="C3031" s="13" t="s">
        <v>354</v>
      </c>
    </row>
    <row r="3032" spans="1:3" ht="15" customHeight="1" x14ac:dyDescent="0.25">
      <c r="A3032" s="12">
        <v>3020</v>
      </c>
      <c r="B3032" s="14" t="s">
        <v>898</v>
      </c>
      <c r="C3032" s="14" t="s">
        <v>886</v>
      </c>
    </row>
    <row r="3033" spans="1:3" ht="15" customHeight="1" x14ac:dyDescent="0.25">
      <c r="A3033" s="12">
        <v>3021</v>
      </c>
      <c r="B3033" s="14" t="s">
        <v>3221</v>
      </c>
      <c r="C3033" s="14" t="s">
        <v>74</v>
      </c>
    </row>
    <row r="3034" spans="1:3" ht="15" customHeight="1" x14ac:dyDescent="0.25">
      <c r="A3034" s="12">
        <v>3022</v>
      </c>
      <c r="B3034" s="13" t="s">
        <v>4787</v>
      </c>
      <c r="C3034" s="13" t="s">
        <v>434</v>
      </c>
    </row>
    <row r="3035" spans="1:3" ht="15" customHeight="1" x14ac:dyDescent="0.25">
      <c r="A3035" s="12">
        <v>3023</v>
      </c>
      <c r="B3035" s="13" t="s">
        <v>6887</v>
      </c>
      <c r="C3035" s="13" t="s">
        <v>6874</v>
      </c>
    </row>
    <row r="3036" spans="1:3" ht="15" customHeight="1" x14ac:dyDescent="0.25">
      <c r="A3036" s="12">
        <v>3024</v>
      </c>
      <c r="B3036" s="13" t="s">
        <v>7598</v>
      </c>
      <c r="C3036" s="13" t="s">
        <v>7231</v>
      </c>
    </row>
    <row r="3037" spans="1:3" ht="15" customHeight="1" x14ac:dyDescent="0.25">
      <c r="A3037" s="12">
        <v>3025</v>
      </c>
      <c r="B3037" s="13" t="s">
        <v>9004</v>
      </c>
      <c r="C3037" s="13" t="s">
        <v>992</v>
      </c>
    </row>
    <row r="3038" spans="1:3" ht="15" customHeight="1" x14ac:dyDescent="0.25">
      <c r="A3038" s="12">
        <v>3026</v>
      </c>
      <c r="B3038" s="14" t="s">
        <v>2032</v>
      </c>
      <c r="C3038" s="14" t="s">
        <v>2015</v>
      </c>
    </row>
    <row r="3039" spans="1:3" ht="15" customHeight="1" x14ac:dyDescent="0.25">
      <c r="A3039" s="12">
        <v>3027</v>
      </c>
      <c r="B3039" s="20" t="s">
        <v>7841</v>
      </c>
      <c r="C3039" s="20" t="s">
        <v>97</v>
      </c>
    </row>
    <row r="3040" spans="1:3" ht="15" customHeight="1" x14ac:dyDescent="0.25">
      <c r="A3040" s="12">
        <v>3028</v>
      </c>
      <c r="B3040" s="14" t="s">
        <v>3903</v>
      </c>
      <c r="C3040" s="14" t="s">
        <v>43</v>
      </c>
    </row>
    <row r="3041" spans="1:3" ht="15" customHeight="1" x14ac:dyDescent="0.25">
      <c r="A3041" s="12">
        <v>3029</v>
      </c>
      <c r="B3041" s="14" t="s">
        <v>9005</v>
      </c>
      <c r="C3041" s="14" t="s">
        <v>97</v>
      </c>
    </row>
    <row r="3042" spans="1:3" ht="15" customHeight="1" x14ac:dyDescent="0.25">
      <c r="A3042" s="12">
        <v>3030</v>
      </c>
      <c r="B3042" s="14" t="s">
        <v>2102</v>
      </c>
      <c r="C3042" s="14" t="s">
        <v>496</v>
      </c>
    </row>
    <row r="3043" spans="1:3" ht="15" customHeight="1" x14ac:dyDescent="0.25">
      <c r="A3043" s="12">
        <v>3031</v>
      </c>
      <c r="B3043" s="14" t="s">
        <v>3911</v>
      </c>
      <c r="C3043" s="14" t="s">
        <v>43</v>
      </c>
    </row>
    <row r="3044" spans="1:3" ht="15" customHeight="1" x14ac:dyDescent="0.25">
      <c r="A3044" s="12">
        <v>3032</v>
      </c>
      <c r="B3044" s="14" t="s">
        <v>9006</v>
      </c>
      <c r="C3044" s="17" t="s">
        <v>910</v>
      </c>
    </row>
    <row r="3045" spans="1:3" ht="15" customHeight="1" x14ac:dyDescent="0.25">
      <c r="A3045" s="12">
        <v>3033</v>
      </c>
      <c r="B3045" s="26" t="s">
        <v>7762</v>
      </c>
      <c r="C3045" s="20" t="s">
        <v>7760</v>
      </c>
    </row>
    <row r="3046" spans="1:3" ht="15" customHeight="1" x14ac:dyDescent="0.25">
      <c r="A3046" s="12">
        <v>3034</v>
      </c>
      <c r="B3046" s="13" t="s">
        <v>9007</v>
      </c>
      <c r="C3046" s="13" t="s">
        <v>1220</v>
      </c>
    </row>
    <row r="3047" spans="1:3" ht="15" customHeight="1" x14ac:dyDescent="0.25">
      <c r="A3047" s="12">
        <v>3035</v>
      </c>
      <c r="B3047" s="14" t="s">
        <v>3693</v>
      </c>
      <c r="C3047" s="14" t="s">
        <v>97</v>
      </c>
    </row>
    <row r="3048" spans="1:3" ht="15" customHeight="1" x14ac:dyDescent="0.25">
      <c r="A3048" s="12">
        <v>3036</v>
      </c>
      <c r="B3048" s="13" t="s">
        <v>4265</v>
      </c>
      <c r="C3048" s="13" t="s">
        <v>82</v>
      </c>
    </row>
    <row r="3049" spans="1:3" ht="15" customHeight="1" x14ac:dyDescent="0.25">
      <c r="A3049" s="12">
        <v>3037</v>
      </c>
      <c r="B3049" s="13" t="s">
        <v>6959</v>
      </c>
      <c r="C3049" s="13" t="s">
        <v>375</v>
      </c>
    </row>
    <row r="3050" spans="1:3" ht="15" customHeight="1" x14ac:dyDescent="0.25">
      <c r="A3050" s="12">
        <v>3038</v>
      </c>
      <c r="B3050" s="16" t="s">
        <v>9008</v>
      </c>
      <c r="C3050" s="16" t="s">
        <v>915</v>
      </c>
    </row>
    <row r="3051" spans="1:3" ht="15" customHeight="1" x14ac:dyDescent="0.25">
      <c r="A3051" s="12">
        <v>3039</v>
      </c>
      <c r="B3051" s="14" t="s">
        <v>3835</v>
      </c>
      <c r="C3051" s="14" t="s">
        <v>791</v>
      </c>
    </row>
    <row r="3052" spans="1:3" ht="15" customHeight="1" x14ac:dyDescent="0.25">
      <c r="A3052" s="12">
        <v>3040</v>
      </c>
      <c r="B3052" s="13" t="s">
        <v>9009</v>
      </c>
      <c r="C3052" s="25" t="s">
        <v>574</v>
      </c>
    </row>
    <row r="3053" spans="1:3" ht="15" customHeight="1" x14ac:dyDescent="0.25">
      <c r="A3053" s="12">
        <v>3041</v>
      </c>
      <c r="B3053" s="14" t="s">
        <v>1398</v>
      </c>
      <c r="C3053" s="14" t="s">
        <v>915</v>
      </c>
    </row>
    <row r="3054" spans="1:3" ht="15" customHeight="1" x14ac:dyDescent="0.25">
      <c r="A3054" s="12">
        <v>3042</v>
      </c>
      <c r="B3054" s="14" t="s">
        <v>3825</v>
      </c>
      <c r="C3054" s="14" t="s">
        <v>791</v>
      </c>
    </row>
    <row r="3055" spans="1:3" ht="15" customHeight="1" x14ac:dyDescent="0.25">
      <c r="A3055" s="12">
        <v>3043</v>
      </c>
      <c r="B3055" s="13" t="s">
        <v>9010</v>
      </c>
      <c r="C3055" s="13" t="s">
        <v>5221</v>
      </c>
    </row>
    <row r="3056" spans="1:3" ht="15" customHeight="1" x14ac:dyDescent="0.25">
      <c r="A3056" s="12">
        <v>3044</v>
      </c>
      <c r="B3056" s="14" t="s">
        <v>9011</v>
      </c>
      <c r="C3056" s="14" t="s">
        <v>147</v>
      </c>
    </row>
    <row r="3057" spans="1:3" ht="15" customHeight="1" x14ac:dyDescent="0.25">
      <c r="A3057" s="12">
        <v>3045</v>
      </c>
      <c r="B3057" s="16" t="s">
        <v>9012</v>
      </c>
      <c r="C3057" s="19" t="s">
        <v>97</v>
      </c>
    </row>
    <row r="3058" spans="1:3" ht="15" customHeight="1" x14ac:dyDescent="0.25">
      <c r="A3058" s="12">
        <v>3046</v>
      </c>
      <c r="B3058" s="13" t="s">
        <v>218</v>
      </c>
      <c r="C3058" s="13" t="s">
        <v>219</v>
      </c>
    </row>
    <row r="3059" spans="1:3" ht="15" customHeight="1" x14ac:dyDescent="0.25">
      <c r="A3059" s="12">
        <v>3047</v>
      </c>
      <c r="B3059" s="14" t="s">
        <v>7983</v>
      </c>
      <c r="C3059" s="14" t="s">
        <v>21</v>
      </c>
    </row>
    <row r="3060" spans="1:3" ht="15" customHeight="1" x14ac:dyDescent="0.25">
      <c r="A3060" s="12">
        <v>3048</v>
      </c>
      <c r="B3060" s="14" t="s">
        <v>852</v>
      </c>
      <c r="C3060" s="14" t="s">
        <v>243</v>
      </c>
    </row>
    <row r="3061" spans="1:3" ht="15" customHeight="1" x14ac:dyDescent="0.25">
      <c r="A3061" s="12">
        <v>3049</v>
      </c>
      <c r="B3061" s="14" t="s">
        <v>7974</v>
      </c>
      <c r="C3061" s="14" t="s">
        <v>21</v>
      </c>
    </row>
    <row r="3062" spans="1:3" ht="15" customHeight="1" x14ac:dyDescent="0.25">
      <c r="A3062" s="12">
        <v>3050</v>
      </c>
      <c r="B3062" s="14" t="s">
        <v>598</v>
      </c>
      <c r="C3062" s="14" t="s">
        <v>111</v>
      </c>
    </row>
    <row r="3063" spans="1:3" ht="15" customHeight="1" x14ac:dyDescent="0.25">
      <c r="A3063" s="12">
        <v>3051</v>
      </c>
      <c r="B3063" s="13" t="s">
        <v>7489</v>
      </c>
      <c r="C3063" s="13" t="s">
        <v>1231</v>
      </c>
    </row>
    <row r="3064" spans="1:3" ht="15" customHeight="1" x14ac:dyDescent="0.25">
      <c r="A3064" s="12">
        <v>3052</v>
      </c>
      <c r="B3064" s="20" t="s">
        <v>7919</v>
      </c>
      <c r="C3064" s="20" t="s">
        <v>7918</v>
      </c>
    </row>
    <row r="3065" spans="1:3" ht="15" customHeight="1" x14ac:dyDescent="0.25">
      <c r="A3065" s="12">
        <v>3053</v>
      </c>
      <c r="B3065" s="13" t="s">
        <v>6849</v>
      </c>
      <c r="C3065" s="13" t="s">
        <v>6844</v>
      </c>
    </row>
    <row r="3066" spans="1:3" ht="15" customHeight="1" x14ac:dyDescent="0.25">
      <c r="A3066" s="12">
        <v>3054</v>
      </c>
      <c r="B3066" s="13" t="s">
        <v>6647</v>
      </c>
      <c r="C3066" s="13" t="s">
        <v>6604</v>
      </c>
    </row>
    <row r="3067" spans="1:3" ht="15" customHeight="1" x14ac:dyDescent="0.25">
      <c r="A3067" s="12">
        <v>3055</v>
      </c>
      <c r="B3067" s="14" t="s">
        <v>2246</v>
      </c>
      <c r="C3067" s="14" t="s">
        <v>78</v>
      </c>
    </row>
    <row r="3068" spans="1:3" ht="15" customHeight="1" x14ac:dyDescent="0.25">
      <c r="A3068" s="12">
        <v>3056</v>
      </c>
      <c r="B3068" s="13" t="s">
        <v>6804</v>
      </c>
      <c r="C3068" s="13" t="s">
        <v>6805</v>
      </c>
    </row>
    <row r="3069" spans="1:3" ht="15" customHeight="1" x14ac:dyDescent="0.25">
      <c r="A3069" s="12">
        <v>3057</v>
      </c>
      <c r="B3069" s="14" t="s">
        <v>3724</v>
      </c>
      <c r="C3069" s="14" t="s">
        <v>97</v>
      </c>
    </row>
    <row r="3070" spans="1:3" ht="15" customHeight="1" x14ac:dyDescent="0.25">
      <c r="A3070" s="12">
        <v>3058</v>
      </c>
      <c r="B3070" s="13" t="s">
        <v>132</v>
      </c>
      <c r="C3070" s="13" t="s">
        <v>85</v>
      </c>
    </row>
    <row r="3071" spans="1:3" ht="15" customHeight="1" x14ac:dyDescent="0.25">
      <c r="A3071" s="12">
        <v>3059</v>
      </c>
      <c r="B3071" s="22" t="s">
        <v>4180</v>
      </c>
      <c r="C3071" s="14" t="s">
        <v>1778</v>
      </c>
    </row>
    <row r="3072" spans="1:3" ht="15" customHeight="1" x14ac:dyDescent="0.25">
      <c r="A3072" s="12">
        <v>3060</v>
      </c>
      <c r="B3072" s="14" t="s">
        <v>1411</v>
      </c>
      <c r="C3072" s="14" t="s">
        <v>915</v>
      </c>
    </row>
    <row r="3073" spans="1:3" ht="15" customHeight="1" x14ac:dyDescent="0.25">
      <c r="A3073" s="12">
        <v>3061</v>
      </c>
      <c r="B3073" s="13" t="s">
        <v>7558</v>
      </c>
      <c r="C3073" s="13" t="s">
        <v>360</v>
      </c>
    </row>
    <row r="3074" spans="1:3" ht="15" customHeight="1" x14ac:dyDescent="0.25">
      <c r="A3074" s="12">
        <v>3062</v>
      </c>
      <c r="B3074" s="14" t="s">
        <v>3372</v>
      </c>
      <c r="C3074" s="14" t="s">
        <v>111</v>
      </c>
    </row>
    <row r="3075" spans="1:3" ht="15" customHeight="1" x14ac:dyDescent="0.25">
      <c r="A3075" s="12">
        <v>3063</v>
      </c>
      <c r="B3075" s="13" t="s">
        <v>5138</v>
      </c>
      <c r="C3075" s="13" t="s">
        <v>5083</v>
      </c>
    </row>
    <row r="3076" spans="1:3" ht="15" customHeight="1" x14ac:dyDescent="0.25">
      <c r="A3076" s="12">
        <v>3064</v>
      </c>
      <c r="B3076" s="13" t="s">
        <v>5172</v>
      </c>
      <c r="C3076" s="13" t="s">
        <v>5113</v>
      </c>
    </row>
    <row r="3077" spans="1:3" ht="15" customHeight="1" x14ac:dyDescent="0.25">
      <c r="A3077" s="12">
        <v>3065</v>
      </c>
      <c r="B3077" s="13" t="s">
        <v>556</v>
      </c>
      <c r="C3077" s="13" t="s">
        <v>408</v>
      </c>
    </row>
    <row r="3078" spans="1:3" ht="15" customHeight="1" x14ac:dyDescent="0.25">
      <c r="A3078" s="12">
        <v>3066</v>
      </c>
      <c r="B3078" s="14" t="s">
        <v>2605</v>
      </c>
      <c r="C3078" s="14" t="s">
        <v>2495</v>
      </c>
    </row>
    <row r="3079" spans="1:3" ht="15" customHeight="1" x14ac:dyDescent="0.25">
      <c r="A3079" s="12">
        <v>3067</v>
      </c>
      <c r="B3079" s="13" t="s">
        <v>7485</v>
      </c>
      <c r="C3079" s="13" t="s">
        <v>6135</v>
      </c>
    </row>
    <row r="3080" spans="1:3" ht="15" customHeight="1" x14ac:dyDescent="0.25">
      <c r="A3080" s="12">
        <v>3068</v>
      </c>
      <c r="B3080" s="14" t="s">
        <v>9013</v>
      </c>
      <c r="C3080" s="16" t="s">
        <v>8113</v>
      </c>
    </row>
    <row r="3081" spans="1:3" ht="15" customHeight="1" x14ac:dyDescent="0.25">
      <c r="A3081" s="12">
        <v>3069</v>
      </c>
      <c r="B3081" s="14" t="s">
        <v>1890</v>
      </c>
      <c r="C3081" s="14" t="s">
        <v>111</v>
      </c>
    </row>
    <row r="3082" spans="1:3" ht="15" customHeight="1" x14ac:dyDescent="0.25">
      <c r="A3082" s="12">
        <v>3070</v>
      </c>
      <c r="B3082" s="16" t="s">
        <v>9014</v>
      </c>
      <c r="C3082" s="16" t="s">
        <v>8234</v>
      </c>
    </row>
    <row r="3083" spans="1:3" ht="15" customHeight="1" x14ac:dyDescent="0.25">
      <c r="A3083" s="12">
        <v>3071</v>
      </c>
      <c r="B3083" s="14" t="s">
        <v>3441</v>
      </c>
      <c r="C3083" s="17" t="s">
        <v>1023</v>
      </c>
    </row>
    <row r="3084" spans="1:3" ht="15" customHeight="1" x14ac:dyDescent="0.25">
      <c r="A3084" s="12">
        <v>3072</v>
      </c>
      <c r="B3084" s="14" t="s">
        <v>2516</v>
      </c>
      <c r="C3084" s="14" t="s">
        <v>2442</v>
      </c>
    </row>
    <row r="3085" spans="1:3" ht="15" customHeight="1" x14ac:dyDescent="0.25">
      <c r="A3085" s="12">
        <v>3073</v>
      </c>
      <c r="B3085" s="14" t="s">
        <v>313</v>
      </c>
      <c r="C3085" s="14" t="s">
        <v>243</v>
      </c>
    </row>
    <row r="3086" spans="1:3" ht="15" customHeight="1" x14ac:dyDescent="0.25">
      <c r="A3086" s="12">
        <v>3074</v>
      </c>
      <c r="B3086" s="14" t="s">
        <v>1367</v>
      </c>
      <c r="C3086" s="17" t="s">
        <v>915</v>
      </c>
    </row>
    <row r="3087" spans="1:3" ht="15" customHeight="1" x14ac:dyDescent="0.25">
      <c r="A3087" s="12">
        <v>3075</v>
      </c>
      <c r="B3087" s="13" t="s">
        <v>7545</v>
      </c>
      <c r="C3087" s="13" t="s">
        <v>360</v>
      </c>
    </row>
    <row r="3088" spans="1:3" ht="15" customHeight="1" x14ac:dyDescent="0.25">
      <c r="A3088" s="12">
        <v>3076</v>
      </c>
      <c r="B3088" s="13" t="s">
        <v>6674</v>
      </c>
      <c r="C3088" s="13" t="s">
        <v>6655</v>
      </c>
    </row>
    <row r="3089" spans="1:3" ht="15" customHeight="1" x14ac:dyDescent="0.25">
      <c r="A3089" s="12">
        <v>3077</v>
      </c>
      <c r="B3089" s="14" t="s">
        <v>3757</v>
      </c>
      <c r="C3089" s="14" t="s">
        <v>3749</v>
      </c>
    </row>
    <row r="3090" spans="1:3" ht="15" customHeight="1" x14ac:dyDescent="0.25">
      <c r="A3090" s="12">
        <v>3078</v>
      </c>
      <c r="B3090" s="13" t="s">
        <v>7639</v>
      </c>
      <c r="C3090" s="13" t="s">
        <v>7640</v>
      </c>
    </row>
    <row r="3091" spans="1:3" ht="15" customHeight="1" x14ac:dyDescent="0.25">
      <c r="A3091" s="12">
        <v>3079</v>
      </c>
      <c r="B3091" s="14" t="s">
        <v>3848</v>
      </c>
      <c r="C3091" s="14" t="s">
        <v>791</v>
      </c>
    </row>
    <row r="3092" spans="1:3" ht="15" customHeight="1" x14ac:dyDescent="0.25">
      <c r="A3092" s="12">
        <v>3080</v>
      </c>
      <c r="B3092" s="14" t="s">
        <v>7938</v>
      </c>
      <c r="C3092" s="14" t="s">
        <v>43</v>
      </c>
    </row>
    <row r="3093" spans="1:3" ht="15" customHeight="1" x14ac:dyDescent="0.25">
      <c r="A3093" s="12">
        <v>3081</v>
      </c>
      <c r="B3093" s="13" t="s">
        <v>9015</v>
      </c>
      <c r="C3093" s="13" t="s">
        <v>9016</v>
      </c>
    </row>
    <row r="3094" spans="1:3" ht="15" customHeight="1" x14ac:dyDescent="0.25">
      <c r="A3094" s="12">
        <v>3082</v>
      </c>
      <c r="B3094" s="14" t="s">
        <v>4007</v>
      </c>
      <c r="C3094" s="14" t="s">
        <v>97</v>
      </c>
    </row>
    <row r="3095" spans="1:3" ht="15" customHeight="1" x14ac:dyDescent="0.25">
      <c r="A3095" s="12">
        <v>3083</v>
      </c>
      <c r="B3095" s="13" t="s">
        <v>9017</v>
      </c>
      <c r="C3095" s="13" t="s">
        <v>8228</v>
      </c>
    </row>
    <row r="3096" spans="1:3" ht="15" customHeight="1" x14ac:dyDescent="0.25">
      <c r="A3096" s="12">
        <v>3084</v>
      </c>
      <c r="B3096" s="13" t="s">
        <v>9018</v>
      </c>
      <c r="C3096" s="13" t="s">
        <v>9019</v>
      </c>
    </row>
    <row r="3097" spans="1:3" ht="15" customHeight="1" x14ac:dyDescent="0.25">
      <c r="A3097" s="12">
        <v>3085</v>
      </c>
      <c r="B3097" s="14" t="s">
        <v>2893</v>
      </c>
      <c r="C3097" s="14" t="s">
        <v>947</v>
      </c>
    </row>
    <row r="3098" spans="1:3" ht="15" customHeight="1" x14ac:dyDescent="0.25">
      <c r="A3098" s="12">
        <v>3086</v>
      </c>
      <c r="B3098" s="13" t="s">
        <v>5306</v>
      </c>
      <c r="C3098" s="13" t="s">
        <v>5294</v>
      </c>
    </row>
    <row r="3099" spans="1:3" ht="15" customHeight="1" x14ac:dyDescent="0.25">
      <c r="A3099" s="12">
        <v>3087</v>
      </c>
      <c r="B3099" s="13" t="s">
        <v>5787</v>
      </c>
      <c r="C3099" s="13" t="s">
        <v>5788</v>
      </c>
    </row>
    <row r="3100" spans="1:3" ht="15" customHeight="1" x14ac:dyDescent="0.25">
      <c r="A3100" s="12">
        <v>3088</v>
      </c>
      <c r="B3100" s="14" t="s">
        <v>9020</v>
      </c>
      <c r="C3100" s="14" t="s">
        <v>1687</v>
      </c>
    </row>
    <row r="3101" spans="1:3" ht="15" customHeight="1" x14ac:dyDescent="0.25">
      <c r="A3101" s="12">
        <v>3089</v>
      </c>
      <c r="B3101" s="13" t="s">
        <v>9021</v>
      </c>
      <c r="C3101" s="13" t="s">
        <v>4</v>
      </c>
    </row>
    <row r="3102" spans="1:3" ht="15" customHeight="1" x14ac:dyDescent="0.25">
      <c r="A3102" s="12">
        <v>3090</v>
      </c>
      <c r="B3102" s="13" t="s">
        <v>9022</v>
      </c>
      <c r="C3102" s="13" t="s">
        <v>13</v>
      </c>
    </row>
    <row r="3103" spans="1:3" ht="15" customHeight="1" x14ac:dyDescent="0.25">
      <c r="A3103" s="12">
        <v>3091</v>
      </c>
      <c r="B3103" s="14" t="s">
        <v>636</v>
      </c>
      <c r="C3103" s="14" t="s">
        <v>111</v>
      </c>
    </row>
    <row r="3104" spans="1:3" ht="15" customHeight="1" x14ac:dyDescent="0.25">
      <c r="A3104" s="12">
        <v>3092</v>
      </c>
      <c r="B3104" s="14" t="s">
        <v>2573</v>
      </c>
      <c r="C3104" s="14" t="s">
        <v>495</v>
      </c>
    </row>
    <row r="3105" spans="1:3" ht="15" customHeight="1" x14ac:dyDescent="0.25">
      <c r="A3105" s="12">
        <v>3093</v>
      </c>
      <c r="B3105" s="13" t="s">
        <v>4936</v>
      </c>
      <c r="C3105" s="13" t="s">
        <v>1077</v>
      </c>
    </row>
    <row r="3106" spans="1:3" ht="15" customHeight="1" x14ac:dyDescent="0.25">
      <c r="A3106" s="12">
        <v>3094</v>
      </c>
      <c r="B3106" s="13" t="s">
        <v>9023</v>
      </c>
      <c r="C3106" s="13" t="s">
        <v>89</v>
      </c>
    </row>
    <row r="3107" spans="1:3" ht="15" customHeight="1" x14ac:dyDescent="0.25">
      <c r="A3107" s="12">
        <v>3095</v>
      </c>
      <c r="B3107" s="13" t="s">
        <v>4886</v>
      </c>
      <c r="C3107" s="13" t="s">
        <v>1077</v>
      </c>
    </row>
    <row r="3108" spans="1:3" ht="15" customHeight="1" x14ac:dyDescent="0.25">
      <c r="A3108" s="12">
        <v>3096</v>
      </c>
      <c r="B3108" s="13" t="s">
        <v>9024</v>
      </c>
      <c r="C3108" s="13" t="s">
        <v>1222</v>
      </c>
    </row>
    <row r="3109" spans="1:3" ht="15" customHeight="1" x14ac:dyDescent="0.25">
      <c r="A3109" s="12">
        <v>3097</v>
      </c>
      <c r="B3109" s="13" t="s">
        <v>9025</v>
      </c>
      <c r="C3109" s="13" t="s">
        <v>193</v>
      </c>
    </row>
    <row r="3110" spans="1:3" ht="15" customHeight="1" x14ac:dyDescent="0.25">
      <c r="A3110" s="12">
        <v>3098</v>
      </c>
      <c r="B3110" s="13" t="s">
        <v>9026</v>
      </c>
      <c r="C3110" s="13" t="s">
        <v>452</v>
      </c>
    </row>
    <row r="3111" spans="1:3" ht="15" customHeight="1" x14ac:dyDescent="0.25">
      <c r="A3111" s="12">
        <v>3099</v>
      </c>
      <c r="B3111" s="14" t="s">
        <v>575</v>
      </c>
      <c r="C3111" s="14" t="s">
        <v>41</v>
      </c>
    </row>
    <row r="3112" spans="1:3" ht="15" customHeight="1" x14ac:dyDescent="0.25">
      <c r="A3112" s="12">
        <v>3100</v>
      </c>
      <c r="B3112" s="13" t="s">
        <v>6522</v>
      </c>
      <c r="C3112" s="13" t="s">
        <v>3607</v>
      </c>
    </row>
    <row r="3113" spans="1:3" ht="15" customHeight="1" x14ac:dyDescent="0.25">
      <c r="A3113" s="12">
        <v>3101</v>
      </c>
      <c r="B3113" s="14" t="s">
        <v>3280</v>
      </c>
      <c r="C3113" s="14" t="s">
        <v>435</v>
      </c>
    </row>
    <row r="3114" spans="1:3" ht="15" customHeight="1" x14ac:dyDescent="0.25">
      <c r="A3114" s="12">
        <v>3102</v>
      </c>
      <c r="B3114" s="13" t="s">
        <v>7711</v>
      </c>
      <c r="C3114" s="13" t="s">
        <v>174</v>
      </c>
    </row>
    <row r="3115" spans="1:3" ht="15" customHeight="1" x14ac:dyDescent="0.25">
      <c r="A3115" s="12">
        <v>3103</v>
      </c>
      <c r="B3115" s="14" t="s">
        <v>1562</v>
      </c>
      <c r="C3115" s="14" t="s">
        <v>910</v>
      </c>
    </row>
    <row r="3116" spans="1:3" ht="15" customHeight="1" x14ac:dyDescent="0.25">
      <c r="A3116" s="12">
        <v>3104</v>
      </c>
      <c r="B3116" s="14" t="s">
        <v>2034</v>
      </c>
      <c r="C3116" s="14" t="s">
        <v>495</v>
      </c>
    </row>
    <row r="3117" spans="1:3" ht="15" customHeight="1" x14ac:dyDescent="0.25">
      <c r="A3117" s="12">
        <v>3105</v>
      </c>
      <c r="B3117" s="13" t="s">
        <v>9027</v>
      </c>
      <c r="C3117" s="13" t="s">
        <v>70</v>
      </c>
    </row>
    <row r="3118" spans="1:3" ht="15" customHeight="1" x14ac:dyDescent="0.25">
      <c r="A3118" s="12">
        <v>3106</v>
      </c>
      <c r="B3118" s="13" t="s">
        <v>7289</v>
      </c>
      <c r="C3118" s="13" t="s">
        <v>5841</v>
      </c>
    </row>
    <row r="3119" spans="1:3" ht="15" customHeight="1" x14ac:dyDescent="0.25">
      <c r="A3119" s="12">
        <v>3107</v>
      </c>
      <c r="B3119" s="13" t="s">
        <v>6834</v>
      </c>
      <c r="C3119" s="13" t="s">
        <v>1231</v>
      </c>
    </row>
    <row r="3120" spans="1:3" ht="15" customHeight="1" x14ac:dyDescent="0.25">
      <c r="A3120" s="12">
        <v>3108</v>
      </c>
      <c r="B3120" s="13" t="s">
        <v>7688</v>
      </c>
      <c r="C3120" s="13" t="s">
        <v>7689</v>
      </c>
    </row>
    <row r="3121" spans="1:3" ht="15" customHeight="1" x14ac:dyDescent="0.25">
      <c r="A3121" s="12">
        <v>3109</v>
      </c>
      <c r="B3121" s="13" t="s">
        <v>7275</v>
      </c>
      <c r="C3121" s="13" t="s">
        <v>5843</v>
      </c>
    </row>
    <row r="3122" spans="1:3" ht="15" customHeight="1" x14ac:dyDescent="0.25">
      <c r="A3122" s="12">
        <v>3110</v>
      </c>
      <c r="B3122" s="14" t="s">
        <v>3253</v>
      </c>
      <c r="C3122" s="17" t="s">
        <v>641</v>
      </c>
    </row>
    <row r="3123" spans="1:3" ht="15" customHeight="1" x14ac:dyDescent="0.25">
      <c r="A3123" s="12">
        <v>3111</v>
      </c>
      <c r="B3123" s="13" t="s">
        <v>545</v>
      </c>
      <c r="C3123" s="13" t="s">
        <v>408</v>
      </c>
    </row>
    <row r="3124" spans="1:3" ht="15" customHeight="1" x14ac:dyDescent="0.25">
      <c r="A3124" s="12">
        <v>3112</v>
      </c>
      <c r="B3124" s="13" t="s">
        <v>5286</v>
      </c>
      <c r="C3124" s="13" t="s">
        <v>452</v>
      </c>
    </row>
    <row r="3125" spans="1:3" ht="15" customHeight="1" x14ac:dyDescent="0.25">
      <c r="A3125" s="12">
        <v>3113</v>
      </c>
      <c r="B3125" s="13" t="s">
        <v>7690</v>
      </c>
      <c r="C3125" s="13" t="s">
        <v>50</v>
      </c>
    </row>
    <row r="3126" spans="1:3" ht="15" customHeight="1" x14ac:dyDescent="0.25">
      <c r="A3126" s="12">
        <v>3114</v>
      </c>
      <c r="B3126" s="13" t="s">
        <v>5472</v>
      </c>
      <c r="C3126" s="13" t="s">
        <v>4</v>
      </c>
    </row>
    <row r="3127" spans="1:3" ht="15" customHeight="1" x14ac:dyDescent="0.25">
      <c r="A3127" s="12">
        <v>3115</v>
      </c>
      <c r="B3127" s="22" t="s">
        <v>1845</v>
      </c>
      <c r="C3127" s="17" t="s">
        <v>1810</v>
      </c>
    </row>
    <row r="3128" spans="1:3" ht="15" customHeight="1" x14ac:dyDescent="0.25">
      <c r="A3128" s="12">
        <v>3116</v>
      </c>
      <c r="B3128" s="13" t="s">
        <v>5029</v>
      </c>
      <c r="C3128" s="13" t="s">
        <v>4985</v>
      </c>
    </row>
    <row r="3129" spans="1:3" ht="15" customHeight="1" x14ac:dyDescent="0.25">
      <c r="A3129" s="12">
        <v>3117</v>
      </c>
      <c r="B3129" s="13" t="s">
        <v>6253</v>
      </c>
      <c r="C3129" s="13" t="s">
        <v>6215</v>
      </c>
    </row>
    <row r="3130" spans="1:3" ht="15" customHeight="1" x14ac:dyDescent="0.25">
      <c r="A3130" s="12">
        <v>3118</v>
      </c>
      <c r="B3130" s="16" t="s">
        <v>9028</v>
      </c>
      <c r="C3130" s="16" t="s">
        <v>915</v>
      </c>
    </row>
    <row r="3131" spans="1:3" ht="15" customHeight="1" x14ac:dyDescent="0.25">
      <c r="A3131" s="12">
        <v>3119</v>
      </c>
      <c r="B3131" s="14" t="s">
        <v>1669</v>
      </c>
      <c r="C3131" s="14" t="s">
        <v>118</v>
      </c>
    </row>
    <row r="3132" spans="1:3" ht="15" customHeight="1" x14ac:dyDescent="0.25">
      <c r="A3132" s="12">
        <v>3120</v>
      </c>
      <c r="B3132" s="13" t="s">
        <v>4634</v>
      </c>
      <c r="C3132" s="13" t="s">
        <v>4606</v>
      </c>
    </row>
    <row r="3133" spans="1:3" ht="15" customHeight="1" x14ac:dyDescent="0.25">
      <c r="A3133" s="12">
        <v>3121</v>
      </c>
      <c r="B3133" s="13" t="s">
        <v>4860</v>
      </c>
      <c r="C3133" s="13" t="s">
        <v>37</v>
      </c>
    </row>
    <row r="3134" spans="1:3" ht="15" customHeight="1" x14ac:dyDescent="0.25">
      <c r="A3134" s="12">
        <v>3122</v>
      </c>
      <c r="B3134" s="16" t="s">
        <v>9029</v>
      </c>
      <c r="C3134" s="16" t="s">
        <v>41</v>
      </c>
    </row>
    <row r="3135" spans="1:3" ht="15" customHeight="1" x14ac:dyDescent="0.25">
      <c r="A3135" s="12">
        <v>3123</v>
      </c>
      <c r="B3135" s="13" t="s">
        <v>7239</v>
      </c>
      <c r="C3135" s="13" t="s">
        <v>7212</v>
      </c>
    </row>
    <row r="3136" spans="1:3" ht="15" customHeight="1" x14ac:dyDescent="0.25">
      <c r="A3136" s="12">
        <v>3124</v>
      </c>
      <c r="B3136" s="14" t="s">
        <v>9030</v>
      </c>
      <c r="C3136" s="14" t="s">
        <v>8113</v>
      </c>
    </row>
    <row r="3137" spans="1:3" ht="15" customHeight="1" x14ac:dyDescent="0.25">
      <c r="A3137" s="12">
        <v>3125</v>
      </c>
      <c r="B3137" s="13" t="s">
        <v>6580</v>
      </c>
      <c r="C3137" s="13" t="s">
        <v>5831</v>
      </c>
    </row>
    <row r="3138" spans="1:3" ht="15" customHeight="1" x14ac:dyDescent="0.25">
      <c r="A3138" s="12">
        <v>3126</v>
      </c>
      <c r="B3138" s="13" t="s">
        <v>9031</v>
      </c>
      <c r="C3138" s="13" t="s">
        <v>4604</v>
      </c>
    </row>
    <row r="3139" spans="1:3" ht="15" customHeight="1" x14ac:dyDescent="0.25">
      <c r="A3139" s="12">
        <v>3127</v>
      </c>
      <c r="B3139" s="13" t="s">
        <v>6133</v>
      </c>
      <c r="C3139" s="13" t="s">
        <v>6116</v>
      </c>
    </row>
    <row r="3140" spans="1:3" ht="15" customHeight="1" x14ac:dyDescent="0.25">
      <c r="A3140" s="12">
        <v>3128</v>
      </c>
      <c r="B3140" s="14" t="s">
        <v>2318</v>
      </c>
      <c r="C3140" s="17" t="s">
        <v>163</v>
      </c>
    </row>
    <row r="3141" spans="1:3" ht="15" customHeight="1" x14ac:dyDescent="0.25">
      <c r="A3141" s="12">
        <v>3129</v>
      </c>
      <c r="B3141" s="22" t="s">
        <v>3344</v>
      </c>
      <c r="C3141" s="17" t="s">
        <v>1778</v>
      </c>
    </row>
    <row r="3142" spans="1:3" ht="15" customHeight="1" x14ac:dyDescent="0.25">
      <c r="A3142" s="12">
        <v>3130</v>
      </c>
      <c r="B3142" s="13" t="s">
        <v>269</v>
      </c>
      <c r="C3142" s="13" t="s">
        <v>270</v>
      </c>
    </row>
    <row r="3143" spans="1:3" ht="15" customHeight="1" x14ac:dyDescent="0.25">
      <c r="A3143" s="12">
        <v>3131</v>
      </c>
      <c r="B3143" s="14" t="s">
        <v>4091</v>
      </c>
      <c r="C3143" s="14" t="s">
        <v>48</v>
      </c>
    </row>
    <row r="3144" spans="1:3" ht="15" customHeight="1" x14ac:dyDescent="0.25">
      <c r="A3144" s="12">
        <v>3132</v>
      </c>
      <c r="B3144" s="22" t="s">
        <v>4178</v>
      </c>
      <c r="C3144" s="14" t="s">
        <v>1778</v>
      </c>
    </row>
    <row r="3145" spans="1:3" ht="15" customHeight="1" x14ac:dyDescent="0.25">
      <c r="A3145" s="12">
        <v>3133</v>
      </c>
      <c r="B3145" s="13" t="s">
        <v>7270</v>
      </c>
      <c r="C3145" s="13" t="s">
        <v>5843</v>
      </c>
    </row>
    <row r="3146" spans="1:3" ht="15" customHeight="1" x14ac:dyDescent="0.25">
      <c r="A3146" s="12">
        <v>3134</v>
      </c>
      <c r="B3146" s="13" t="s">
        <v>5615</v>
      </c>
      <c r="C3146" s="13" t="s">
        <v>49</v>
      </c>
    </row>
    <row r="3147" spans="1:3" ht="15" customHeight="1" x14ac:dyDescent="0.25">
      <c r="A3147" s="12">
        <v>3135</v>
      </c>
      <c r="B3147" s="13" t="s">
        <v>6379</v>
      </c>
      <c r="C3147" s="13" t="s">
        <v>1073</v>
      </c>
    </row>
    <row r="3148" spans="1:3" ht="15" customHeight="1" x14ac:dyDescent="0.25">
      <c r="A3148" s="12">
        <v>3136</v>
      </c>
      <c r="B3148" s="13" t="s">
        <v>264</v>
      </c>
      <c r="C3148" s="13" t="s">
        <v>70</v>
      </c>
    </row>
    <row r="3149" spans="1:3" ht="15" customHeight="1" x14ac:dyDescent="0.25">
      <c r="A3149" s="12">
        <v>3137</v>
      </c>
      <c r="B3149" s="26" t="s">
        <v>7814</v>
      </c>
      <c r="C3149" s="20" t="s">
        <v>658</v>
      </c>
    </row>
    <row r="3150" spans="1:3" ht="15" customHeight="1" x14ac:dyDescent="0.25">
      <c r="A3150" s="12">
        <v>3138</v>
      </c>
      <c r="B3150" s="13" t="s">
        <v>5257</v>
      </c>
      <c r="C3150" s="13" t="s">
        <v>5221</v>
      </c>
    </row>
    <row r="3151" spans="1:3" ht="15" customHeight="1" x14ac:dyDescent="0.25">
      <c r="A3151" s="12">
        <v>3139</v>
      </c>
      <c r="B3151" s="14" t="s">
        <v>2250</v>
      </c>
      <c r="C3151" s="17" t="s">
        <v>2233</v>
      </c>
    </row>
    <row r="3152" spans="1:3" ht="15" customHeight="1" x14ac:dyDescent="0.25">
      <c r="A3152" s="12">
        <v>3140</v>
      </c>
      <c r="B3152" s="13" t="s">
        <v>6445</v>
      </c>
      <c r="C3152" s="13" t="s">
        <v>6424</v>
      </c>
    </row>
    <row r="3153" spans="1:3" ht="15" customHeight="1" x14ac:dyDescent="0.25">
      <c r="A3153" s="12">
        <v>3141</v>
      </c>
      <c r="B3153" s="14" t="s">
        <v>2807</v>
      </c>
      <c r="C3153" s="14" t="s">
        <v>956</v>
      </c>
    </row>
    <row r="3154" spans="1:3" ht="15" customHeight="1" x14ac:dyDescent="0.25">
      <c r="A3154" s="12">
        <v>3142</v>
      </c>
      <c r="B3154" s="13" t="s">
        <v>4226</v>
      </c>
      <c r="C3154" s="13" t="s">
        <v>82</v>
      </c>
    </row>
    <row r="3155" spans="1:3" ht="15" customHeight="1" x14ac:dyDescent="0.25">
      <c r="A3155" s="12">
        <v>3143</v>
      </c>
      <c r="B3155" s="13" t="s">
        <v>4238</v>
      </c>
      <c r="C3155" s="13" t="s">
        <v>82</v>
      </c>
    </row>
    <row r="3156" spans="1:3" ht="15" customHeight="1" x14ac:dyDescent="0.25">
      <c r="A3156" s="12">
        <v>3144</v>
      </c>
      <c r="B3156" s="13" t="s">
        <v>7036</v>
      </c>
      <c r="C3156" s="13" t="s">
        <v>22</v>
      </c>
    </row>
    <row r="3157" spans="1:3" ht="15" customHeight="1" x14ac:dyDescent="0.25">
      <c r="A3157" s="12">
        <v>3145</v>
      </c>
      <c r="B3157" s="13" t="s">
        <v>7093</v>
      </c>
      <c r="C3157" s="13" t="s">
        <v>22</v>
      </c>
    </row>
    <row r="3158" spans="1:3" ht="15" customHeight="1" x14ac:dyDescent="0.25">
      <c r="A3158" s="12">
        <v>3146</v>
      </c>
      <c r="B3158" s="14" t="s">
        <v>1594</v>
      </c>
      <c r="C3158" s="14" t="s">
        <v>55</v>
      </c>
    </row>
    <row r="3159" spans="1:3" ht="15" customHeight="1" x14ac:dyDescent="0.25">
      <c r="A3159" s="12">
        <v>3147</v>
      </c>
      <c r="B3159" s="13" t="s">
        <v>9032</v>
      </c>
      <c r="C3159" s="13" t="s">
        <v>574</v>
      </c>
    </row>
    <row r="3160" spans="1:3" ht="15" customHeight="1" x14ac:dyDescent="0.25">
      <c r="A3160" s="12">
        <v>3148</v>
      </c>
      <c r="B3160" s="13" t="s">
        <v>9033</v>
      </c>
      <c r="C3160" s="13" t="s">
        <v>8115</v>
      </c>
    </row>
    <row r="3161" spans="1:3" ht="15" customHeight="1" x14ac:dyDescent="0.25">
      <c r="A3161" s="12">
        <v>3149</v>
      </c>
      <c r="B3161" s="13" t="s">
        <v>9034</v>
      </c>
      <c r="C3161" s="13" t="s">
        <v>70</v>
      </c>
    </row>
    <row r="3162" spans="1:3" ht="15" customHeight="1" x14ac:dyDescent="0.25">
      <c r="A3162" s="12">
        <v>3150</v>
      </c>
      <c r="B3162" s="14" t="s">
        <v>2691</v>
      </c>
      <c r="C3162" s="14" t="s">
        <v>956</v>
      </c>
    </row>
    <row r="3163" spans="1:3" ht="15" customHeight="1" x14ac:dyDescent="0.25">
      <c r="A3163" s="12">
        <v>3151</v>
      </c>
      <c r="B3163" s="15" t="s">
        <v>3327</v>
      </c>
      <c r="C3163" s="15" t="s">
        <v>42</v>
      </c>
    </row>
    <row r="3164" spans="1:3" ht="15" customHeight="1" x14ac:dyDescent="0.25">
      <c r="A3164" s="12">
        <v>3152</v>
      </c>
      <c r="B3164" s="13" t="s">
        <v>722</v>
      </c>
      <c r="C3164" s="13" t="s">
        <v>50</v>
      </c>
    </row>
    <row r="3165" spans="1:3" ht="15" customHeight="1" x14ac:dyDescent="0.25">
      <c r="A3165" s="12">
        <v>3153</v>
      </c>
      <c r="B3165" s="13" t="s">
        <v>176</v>
      </c>
      <c r="C3165" s="13" t="s">
        <v>177</v>
      </c>
    </row>
    <row r="3166" spans="1:3" ht="15" customHeight="1" x14ac:dyDescent="0.25">
      <c r="A3166" s="12">
        <v>3154</v>
      </c>
      <c r="B3166" s="13" t="s">
        <v>6237</v>
      </c>
      <c r="C3166" s="13" t="s">
        <v>6204</v>
      </c>
    </row>
    <row r="3167" spans="1:3" ht="15" customHeight="1" x14ac:dyDescent="0.25">
      <c r="A3167" s="12">
        <v>3155</v>
      </c>
      <c r="B3167" s="14" t="s">
        <v>314</v>
      </c>
      <c r="C3167" s="14" t="s">
        <v>243</v>
      </c>
    </row>
    <row r="3168" spans="1:3" ht="15" customHeight="1" x14ac:dyDescent="0.25">
      <c r="A3168" s="12">
        <v>3156</v>
      </c>
      <c r="B3168" s="13" t="s">
        <v>4525</v>
      </c>
      <c r="C3168" s="13" t="s">
        <v>36</v>
      </c>
    </row>
    <row r="3169" spans="1:3" ht="15" customHeight="1" x14ac:dyDescent="0.25">
      <c r="A3169" s="12">
        <v>3157</v>
      </c>
      <c r="B3169" s="14" t="s">
        <v>4011</v>
      </c>
      <c r="C3169" s="14" t="s">
        <v>48</v>
      </c>
    </row>
    <row r="3170" spans="1:3" ht="15" customHeight="1" x14ac:dyDescent="0.25">
      <c r="A3170" s="12">
        <v>3158</v>
      </c>
      <c r="B3170" s="14" t="s">
        <v>1356</v>
      </c>
      <c r="C3170" s="17" t="s">
        <v>915</v>
      </c>
    </row>
    <row r="3171" spans="1:3" ht="15" customHeight="1" x14ac:dyDescent="0.25">
      <c r="A3171" s="12">
        <v>3159</v>
      </c>
      <c r="B3171" s="16" t="s">
        <v>9035</v>
      </c>
      <c r="C3171" s="16" t="s">
        <v>74</v>
      </c>
    </row>
    <row r="3172" spans="1:3" ht="15" customHeight="1" x14ac:dyDescent="0.25">
      <c r="A3172" s="12">
        <v>3160</v>
      </c>
      <c r="B3172" s="13" t="s">
        <v>5352</v>
      </c>
      <c r="C3172" s="13" t="s">
        <v>5346</v>
      </c>
    </row>
    <row r="3173" spans="1:3" ht="15" customHeight="1" x14ac:dyDescent="0.25">
      <c r="A3173" s="12">
        <v>3161</v>
      </c>
      <c r="B3173" s="14" t="s">
        <v>3957</v>
      </c>
      <c r="C3173" s="14" t="s">
        <v>78</v>
      </c>
    </row>
    <row r="3174" spans="1:3" ht="15" customHeight="1" x14ac:dyDescent="0.25">
      <c r="A3174" s="12">
        <v>3162</v>
      </c>
      <c r="B3174" s="14" t="s">
        <v>2799</v>
      </c>
      <c r="C3174" s="14" t="s">
        <v>1551</v>
      </c>
    </row>
    <row r="3175" spans="1:3" ht="15" customHeight="1" x14ac:dyDescent="0.25">
      <c r="A3175" s="12">
        <v>3163</v>
      </c>
      <c r="B3175" s="13" t="s">
        <v>9036</v>
      </c>
      <c r="C3175" s="13" t="s">
        <v>4300</v>
      </c>
    </row>
    <row r="3176" spans="1:3" ht="15" customHeight="1" x14ac:dyDescent="0.25">
      <c r="A3176" s="12">
        <v>3164</v>
      </c>
      <c r="B3176" s="16" t="s">
        <v>9037</v>
      </c>
      <c r="C3176" s="16" t="s">
        <v>111</v>
      </c>
    </row>
    <row r="3177" spans="1:3" ht="15" customHeight="1" x14ac:dyDescent="0.25">
      <c r="A3177" s="12">
        <v>3165</v>
      </c>
      <c r="B3177" s="13" t="s">
        <v>673</v>
      </c>
      <c r="C3177" s="13" t="s">
        <v>36</v>
      </c>
    </row>
    <row r="3178" spans="1:3" ht="15" customHeight="1" x14ac:dyDescent="0.25">
      <c r="A3178" s="12">
        <v>3166</v>
      </c>
      <c r="B3178" s="13" t="s">
        <v>6283</v>
      </c>
      <c r="C3178" s="13" t="s">
        <v>6215</v>
      </c>
    </row>
    <row r="3179" spans="1:3" ht="15" customHeight="1" x14ac:dyDescent="0.25">
      <c r="A3179" s="12">
        <v>3167</v>
      </c>
      <c r="B3179" s="14" t="s">
        <v>2532</v>
      </c>
      <c r="C3179" s="14" t="s">
        <v>2528</v>
      </c>
    </row>
    <row r="3180" spans="1:3" ht="15" customHeight="1" x14ac:dyDescent="0.25">
      <c r="A3180" s="12">
        <v>3168</v>
      </c>
      <c r="B3180" s="13" t="s">
        <v>4712</v>
      </c>
      <c r="C3180" s="13" t="s">
        <v>508</v>
      </c>
    </row>
    <row r="3181" spans="1:3" ht="15" customHeight="1" x14ac:dyDescent="0.25">
      <c r="A3181" s="12">
        <v>3169</v>
      </c>
      <c r="B3181" s="14" t="s">
        <v>4096</v>
      </c>
      <c r="C3181" s="14" t="s">
        <v>48</v>
      </c>
    </row>
    <row r="3182" spans="1:3" ht="15" customHeight="1" x14ac:dyDescent="0.25">
      <c r="A3182" s="12">
        <v>3170</v>
      </c>
      <c r="B3182" s="13" t="s">
        <v>9038</v>
      </c>
      <c r="C3182" s="13" t="s">
        <v>408</v>
      </c>
    </row>
    <row r="3183" spans="1:3" ht="15" customHeight="1" x14ac:dyDescent="0.25">
      <c r="A3183" s="12">
        <v>3171</v>
      </c>
      <c r="B3183" s="14" t="s">
        <v>3685</v>
      </c>
      <c r="C3183" s="14" t="s">
        <v>3426</v>
      </c>
    </row>
    <row r="3184" spans="1:3" ht="15" customHeight="1" x14ac:dyDescent="0.25">
      <c r="A3184" s="12">
        <v>3172</v>
      </c>
      <c r="B3184" s="13" t="s">
        <v>7069</v>
      </c>
      <c r="C3184" s="13" t="s">
        <v>22</v>
      </c>
    </row>
    <row r="3185" spans="1:3" ht="15" customHeight="1" x14ac:dyDescent="0.25">
      <c r="A3185" s="12">
        <v>3173</v>
      </c>
      <c r="B3185" s="14" t="s">
        <v>3654</v>
      </c>
      <c r="C3185" s="14" t="s">
        <v>3426</v>
      </c>
    </row>
    <row r="3186" spans="1:3" ht="15" customHeight="1" x14ac:dyDescent="0.25">
      <c r="A3186" s="12">
        <v>3174</v>
      </c>
      <c r="B3186" s="14" t="s">
        <v>3275</v>
      </c>
      <c r="C3186" s="14" t="s">
        <v>435</v>
      </c>
    </row>
    <row r="3187" spans="1:3" ht="15" customHeight="1" x14ac:dyDescent="0.25">
      <c r="A3187" s="12">
        <v>3175</v>
      </c>
      <c r="B3187" s="13" t="s">
        <v>4478</v>
      </c>
      <c r="C3187" s="13" t="s">
        <v>230</v>
      </c>
    </row>
    <row r="3188" spans="1:3" ht="15" customHeight="1" x14ac:dyDescent="0.25">
      <c r="A3188" s="12">
        <v>3176</v>
      </c>
      <c r="B3188" s="13" t="s">
        <v>7057</v>
      </c>
      <c r="C3188" s="13" t="s">
        <v>22</v>
      </c>
    </row>
    <row r="3189" spans="1:3" ht="15" customHeight="1" x14ac:dyDescent="0.25">
      <c r="A3189" s="12">
        <v>3177</v>
      </c>
      <c r="B3189" s="13" t="s">
        <v>9039</v>
      </c>
      <c r="C3189" s="13" t="s">
        <v>967</v>
      </c>
    </row>
    <row r="3190" spans="1:3" ht="15" customHeight="1" x14ac:dyDescent="0.25">
      <c r="A3190" s="12">
        <v>3178</v>
      </c>
      <c r="B3190" s="13" t="s">
        <v>5792</v>
      </c>
      <c r="C3190" s="13" t="s">
        <v>5791</v>
      </c>
    </row>
    <row r="3191" spans="1:3" ht="15" customHeight="1" x14ac:dyDescent="0.25">
      <c r="A3191" s="12">
        <v>3179</v>
      </c>
      <c r="B3191" s="14" t="s">
        <v>3004</v>
      </c>
      <c r="C3191" s="14" t="s">
        <v>947</v>
      </c>
    </row>
    <row r="3192" spans="1:3" ht="15" customHeight="1" x14ac:dyDescent="0.25">
      <c r="A3192" s="12">
        <v>3180</v>
      </c>
      <c r="B3192" s="14" t="s">
        <v>3024</v>
      </c>
      <c r="C3192" s="14" t="s">
        <v>947</v>
      </c>
    </row>
    <row r="3193" spans="1:3" ht="15" customHeight="1" x14ac:dyDescent="0.25">
      <c r="A3193" s="12">
        <v>3181</v>
      </c>
      <c r="B3193" s="22" t="s">
        <v>9040</v>
      </c>
      <c r="C3193" s="14" t="s">
        <v>1778</v>
      </c>
    </row>
    <row r="3194" spans="1:3" ht="15" customHeight="1" x14ac:dyDescent="0.25">
      <c r="A3194" s="12">
        <v>3182</v>
      </c>
      <c r="B3194" s="14" t="s">
        <v>2476</v>
      </c>
      <c r="C3194" s="14" t="s">
        <v>821</v>
      </c>
    </row>
    <row r="3195" spans="1:3" ht="15" customHeight="1" x14ac:dyDescent="0.25">
      <c r="A3195" s="12">
        <v>3183</v>
      </c>
      <c r="B3195" s="13" t="s">
        <v>4252</v>
      </c>
      <c r="C3195" s="13" t="s">
        <v>82</v>
      </c>
    </row>
    <row r="3196" spans="1:3" ht="15" customHeight="1" x14ac:dyDescent="0.25">
      <c r="A3196" s="12">
        <v>3184</v>
      </c>
      <c r="B3196" s="14" t="s">
        <v>9041</v>
      </c>
      <c r="C3196" s="14" t="s">
        <v>368</v>
      </c>
    </row>
    <row r="3197" spans="1:3" ht="15" customHeight="1" x14ac:dyDescent="0.25">
      <c r="A3197" s="12">
        <v>3185</v>
      </c>
      <c r="B3197" s="13" t="s">
        <v>7067</v>
      </c>
      <c r="C3197" s="13" t="s">
        <v>22</v>
      </c>
    </row>
    <row r="3198" spans="1:3" ht="15" customHeight="1" x14ac:dyDescent="0.25">
      <c r="A3198" s="12">
        <v>3186</v>
      </c>
      <c r="B3198" s="13" t="s">
        <v>9042</v>
      </c>
      <c r="C3198" s="13" t="s">
        <v>4</v>
      </c>
    </row>
    <row r="3199" spans="1:3" ht="15" customHeight="1" x14ac:dyDescent="0.25">
      <c r="A3199" s="12">
        <v>3187</v>
      </c>
      <c r="B3199" s="14" t="s">
        <v>1374</v>
      </c>
      <c r="C3199" s="17" t="s">
        <v>915</v>
      </c>
    </row>
    <row r="3200" spans="1:3" ht="15" customHeight="1" x14ac:dyDescent="0.25">
      <c r="A3200" s="12">
        <v>3188</v>
      </c>
      <c r="B3200" s="13" t="s">
        <v>6931</v>
      </c>
      <c r="C3200" s="13" t="s">
        <v>6932</v>
      </c>
    </row>
    <row r="3201" spans="1:3" ht="15" customHeight="1" x14ac:dyDescent="0.25">
      <c r="A3201" s="12">
        <v>3189</v>
      </c>
      <c r="B3201" s="13" t="s">
        <v>9043</v>
      </c>
      <c r="C3201" s="13" t="s">
        <v>70</v>
      </c>
    </row>
    <row r="3202" spans="1:3" ht="15" customHeight="1" x14ac:dyDescent="0.25">
      <c r="A3202" s="12">
        <v>3190</v>
      </c>
      <c r="B3202" s="15" t="s">
        <v>3335</v>
      </c>
      <c r="C3202" s="15" t="s">
        <v>360</v>
      </c>
    </row>
    <row r="3203" spans="1:3" ht="15" customHeight="1" x14ac:dyDescent="0.25">
      <c r="A3203" s="12">
        <v>3191</v>
      </c>
      <c r="B3203" s="13" t="s">
        <v>432</v>
      </c>
      <c r="C3203" s="13" t="s">
        <v>88</v>
      </c>
    </row>
    <row r="3204" spans="1:3" ht="15" customHeight="1" x14ac:dyDescent="0.25">
      <c r="A3204" s="12">
        <v>3192</v>
      </c>
      <c r="B3204" s="13" t="s">
        <v>759</v>
      </c>
      <c r="C3204" s="13" t="s">
        <v>113</v>
      </c>
    </row>
    <row r="3205" spans="1:3" ht="15" customHeight="1" x14ac:dyDescent="0.25">
      <c r="A3205" s="12">
        <v>3193</v>
      </c>
      <c r="B3205" s="14" t="s">
        <v>9044</v>
      </c>
      <c r="C3205" s="14" t="s">
        <v>8359</v>
      </c>
    </row>
    <row r="3206" spans="1:3" ht="15" customHeight="1" x14ac:dyDescent="0.25">
      <c r="A3206" s="12">
        <v>3194</v>
      </c>
      <c r="B3206" s="14" t="s">
        <v>9045</v>
      </c>
      <c r="C3206" s="14" t="s">
        <v>97</v>
      </c>
    </row>
    <row r="3207" spans="1:3" ht="15" customHeight="1" x14ac:dyDescent="0.25">
      <c r="A3207" s="12">
        <v>3195</v>
      </c>
      <c r="B3207" s="13" t="s">
        <v>7530</v>
      </c>
      <c r="C3207" s="13" t="s">
        <v>360</v>
      </c>
    </row>
    <row r="3208" spans="1:3" ht="15" customHeight="1" x14ac:dyDescent="0.25">
      <c r="A3208" s="12">
        <v>3196</v>
      </c>
      <c r="B3208" s="14" t="s">
        <v>1032</v>
      </c>
      <c r="C3208" s="17" t="s">
        <v>998</v>
      </c>
    </row>
    <row r="3209" spans="1:3" ht="15" customHeight="1" x14ac:dyDescent="0.25">
      <c r="A3209" s="12">
        <v>3197</v>
      </c>
      <c r="B3209" s="14" t="s">
        <v>1546</v>
      </c>
      <c r="C3209" s="14" t="s">
        <v>1538</v>
      </c>
    </row>
    <row r="3210" spans="1:3" ht="15" customHeight="1" x14ac:dyDescent="0.25">
      <c r="A3210" s="12">
        <v>3198</v>
      </c>
      <c r="B3210" s="13" t="s">
        <v>6051</v>
      </c>
      <c r="C3210" s="13" t="s">
        <v>70</v>
      </c>
    </row>
    <row r="3211" spans="1:3" ht="15" customHeight="1" x14ac:dyDescent="0.25">
      <c r="A3211" s="12">
        <v>3199</v>
      </c>
      <c r="B3211" s="13" t="s">
        <v>1256</v>
      </c>
      <c r="C3211" s="13" t="s">
        <v>1150</v>
      </c>
    </row>
    <row r="3212" spans="1:3" ht="15" customHeight="1" x14ac:dyDescent="0.25">
      <c r="A3212" s="12">
        <v>3200</v>
      </c>
      <c r="B3212" s="13" t="s">
        <v>6254</v>
      </c>
      <c r="C3212" s="13" t="s">
        <v>6215</v>
      </c>
    </row>
    <row r="3213" spans="1:3" ht="15" customHeight="1" x14ac:dyDescent="0.25">
      <c r="A3213" s="12">
        <v>3201</v>
      </c>
      <c r="B3213" s="13" t="s">
        <v>6275</v>
      </c>
      <c r="C3213" s="13" t="s">
        <v>6215</v>
      </c>
    </row>
    <row r="3214" spans="1:3" ht="15" customHeight="1" x14ac:dyDescent="0.25">
      <c r="A3214" s="12">
        <v>3202</v>
      </c>
      <c r="B3214" s="14" t="s">
        <v>4134</v>
      </c>
      <c r="C3214" s="14" t="s">
        <v>243</v>
      </c>
    </row>
    <row r="3215" spans="1:3" ht="15" customHeight="1" x14ac:dyDescent="0.25">
      <c r="A3215" s="12">
        <v>3203</v>
      </c>
      <c r="B3215" s="14" t="s">
        <v>2277</v>
      </c>
      <c r="C3215" s="14" t="s">
        <v>78</v>
      </c>
    </row>
    <row r="3216" spans="1:3" ht="15" customHeight="1" x14ac:dyDescent="0.25">
      <c r="A3216" s="12">
        <v>3204</v>
      </c>
      <c r="B3216" s="14" t="s">
        <v>9046</v>
      </c>
      <c r="C3216" s="14" t="s">
        <v>821</v>
      </c>
    </row>
    <row r="3217" spans="1:3" ht="15" customHeight="1" x14ac:dyDescent="0.25">
      <c r="A3217" s="12">
        <v>3205</v>
      </c>
      <c r="B3217" s="13" t="s">
        <v>6777</v>
      </c>
      <c r="C3217" s="13" t="s">
        <v>6771</v>
      </c>
    </row>
    <row r="3218" spans="1:3" ht="15" customHeight="1" x14ac:dyDescent="0.25">
      <c r="A3218" s="12">
        <v>3206</v>
      </c>
      <c r="B3218" s="13" t="s">
        <v>4278</v>
      </c>
      <c r="C3218" s="13" t="s">
        <v>82</v>
      </c>
    </row>
    <row r="3219" spans="1:3" ht="15" customHeight="1" x14ac:dyDescent="0.25">
      <c r="A3219" s="12">
        <v>3207</v>
      </c>
      <c r="B3219" s="14" t="s">
        <v>2255</v>
      </c>
      <c r="C3219" s="17" t="s">
        <v>2233</v>
      </c>
    </row>
    <row r="3220" spans="1:3" ht="15" customHeight="1" x14ac:dyDescent="0.25">
      <c r="A3220" s="12">
        <v>3208</v>
      </c>
      <c r="B3220" s="13" t="s">
        <v>1197</v>
      </c>
      <c r="C3220" s="13" t="s">
        <v>972</v>
      </c>
    </row>
    <row r="3221" spans="1:3" ht="15" customHeight="1" x14ac:dyDescent="0.25">
      <c r="A3221" s="12">
        <v>3209</v>
      </c>
      <c r="B3221" s="13" t="s">
        <v>9047</v>
      </c>
      <c r="C3221" s="13" t="s">
        <v>456</v>
      </c>
    </row>
    <row r="3222" spans="1:3" ht="15" customHeight="1" x14ac:dyDescent="0.25">
      <c r="A3222" s="12">
        <v>3210</v>
      </c>
      <c r="B3222" s="13" t="s">
        <v>9048</v>
      </c>
      <c r="C3222" s="13" t="s">
        <v>88</v>
      </c>
    </row>
    <row r="3223" spans="1:3" ht="15" customHeight="1" x14ac:dyDescent="0.25">
      <c r="A3223" s="12">
        <v>3211</v>
      </c>
      <c r="B3223" s="16" t="s">
        <v>9049</v>
      </c>
      <c r="C3223" s="16" t="s">
        <v>111</v>
      </c>
    </row>
    <row r="3224" spans="1:3" ht="15" customHeight="1" x14ac:dyDescent="0.25">
      <c r="A3224" s="12">
        <v>3212</v>
      </c>
      <c r="B3224" s="14" t="s">
        <v>908</v>
      </c>
      <c r="C3224" s="14" t="s">
        <v>909</v>
      </c>
    </row>
    <row r="3225" spans="1:3" ht="15" customHeight="1" x14ac:dyDescent="0.25">
      <c r="A3225" s="12">
        <v>3213</v>
      </c>
      <c r="B3225" s="14" t="s">
        <v>3922</v>
      </c>
      <c r="C3225" s="14" t="s">
        <v>78</v>
      </c>
    </row>
    <row r="3226" spans="1:3" ht="15" customHeight="1" x14ac:dyDescent="0.25">
      <c r="A3226" s="12">
        <v>3214</v>
      </c>
      <c r="B3226" s="14" t="s">
        <v>4117</v>
      </c>
      <c r="C3226" s="14" t="s">
        <v>97</v>
      </c>
    </row>
    <row r="3227" spans="1:3" ht="15" customHeight="1" x14ac:dyDescent="0.25">
      <c r="A3227" s="12">
        <v>3215</v>
      </c>
      <c r="B3227" s="14" t="s">
        <v>4186</v>
      </c>
      <c r="C3227" s="14" t="s">
        <v>4187</v>
      </c>
    </row>
    <row r="3228" spans="1:3" ht="15" customHeight="1" x14ac:dyDescent="0.25">
      <c r="A3228" s="12">
        <v>3216</v>
      </c>
      <c r="B3228" s="13" t="s">
        <v>5088</v>
      </c>
      <c r="C3228" s="13" t="s">
        <v>5083</v>
      </c>
    </row>
    <row r="3229" spans="1:3" ht="15" customHeight="1" x14ac:dyDescent="0.25">
      <c r="A3229" s="12">
        <v>3217</v>
      </c>
      <c r="B3229" s="13" t="s">
        <v>7334</v>
      </c>
      <c r="C3229" s="13" t="s">
        <v>5919</v>
      </c>
    </row>
    <row r="3230" spans="1:3" ht="15" customHeight="1" x14ac:dyDescent="0.25">
      <c r="A3230" s="12">
        <v>3218</v>
      </c>
      <c r="B3230" s="14" t="s">
        <v>1520</v>
      </c>
      <c r="C3230" s="14" t="s">
        <v>20</v>
      </c>
    </row>
    <row r="3231" spans="1:3" ht="15" customHeight="1" x14ac:dyDescent="0.25">
      <c r="A3231" s="12">
        <v>3219</v>
      </c>
      <c r="B3231" s="13" t="s">
        <v>5124</v>
      </c>
      <c r="C3231" s="13" t="s">
        <v>5113</v>
      </c>
    </row>
    <row r="3232" spans="1:3" ht="15" customHeight="1" x14ac:dyDescent="0.25">
      <c r="A3232" s="12">
        <v>3220</v>
      </c>
      <c r="B3232" s="14" t="s">
        <v>2421</v>
      </c>
      <c r="C3232" s="14" t="s">
        <v>166</v>
      </c>
    </row>
    <row r="3233" spans="1:3" ht="15" customHeight="1" x14ac:dyDescent="0.25">
      <c r="A3233" s="12">
        <v>3221</v>
      </c>
      <c r="B3233" s="13" t="s">
        <v>4713</v>
      </c>
      <c r="C3233" s="13" t="s">
        <v>508</v>
      </c>
    </row>
    <row r="3234" spans="1:3" ht="15" customHeight="1" x14ac:dyDescent="0.25">
      <c r="A3234" s="12">
        <v>3222</v>
      </c>
      <c r="B3234" s="13" t="s">
        <v>750</v>
      </c>
      <c r="C3234" s="13" t="s">
        <v>113</v>
      </c>
    </row>
    <row r="3235" spans="1:3" ht="15" customHeight="1" x14ac:dyDescent="0.25">
      <c r="A3235" s="12">
        <v>3223</v>
      </c>
      <c r="B3235" s="13" t="s">
        <v>4227</v>
      </c>
      <c r="C3235" s="13" t="s">
        <v>82</v>
      </c>
    </row>
    <row r="3236" spans="1:3" ht="15" customHeight="1" x14ac:dyDescent="0.25">
      <c r="A3236" s="12">
        <v>3224</v>
      </c>
      <c r="B3236" s="14" t="s">
        <v>9050</v>
      </c>
      <c r="C3236" s="14" t="s">
        <v>42</v>
      </c>
    </row>
    <row r="3237" spans="1:3" ht="15" customHeight="1" x14ac:dyDescent="0.25">
      <c r="A3237" s="12">
        <v>3225</v>
      </c>
      <c r="B3237" s="13" t="s">
        <v>9051</v>
      </c>
      <c r="C3237" s="13" t="s">
        <v>193</v>
      </c>
    </row>
    <row r="3238" spans="1:3" ht="15" customHeight="1" x14ac:dyDescent="0.25">
      <c r="A3238" s="12">
        <v>3226</v>
      </c>
      <c r="B3238" s="14" t="s">
        <v>3691</v>
      </c>
      <c r="C3238" s="14" t="s">
        <v>97</v>
      </c>
    </row>
    <row r="3239" spans="1:3" ht="15" customHeight="1" x14ac:dyDescent="0.25">
      <c r="A3239" s="12">
        <v>3227</v>
      </c>
      <c r="B3239" s="13" t="s">
        <v>6594</v>
      </c>
      <c r="C3239" s="13" t="s">
        <v>6586</v>
      </c>
    </row>
    <row r="3240" spans="1:3" ht="15" customHeight="1" x14ac:dyDescent="0.25">
      <c r="A3240" s="12">
        <v>3228</v>
      </c>
      <c r="B3240" s="13" t="s">
        <v>9052</v>
      </c>
      <c r="C3240" s="13" t="s">
        <v>967</v>
      </c>
    </row>
    <row r="3241" spans="1:3" ht="15" customHeight="1" x14ac:dyDescent="0.25">
      <c r="A3241" s="12">
        <v>3229</v>
      </c>
      <c r="B3241" s="13" t="s">
        <v>7673</v>
      </c>
      <c r="C3241" s="13" t="s">
        <v>5221</v>
      </c>
    </row>
    <row r="3242" spans="1:3" ht="15" customHeight="1" x14ac:dyDescent="0.25">
      <c r="A3242" s="12">
        <v>3230</v>
      </c>
      <c r="B3242" s="13" t="s">
        <v>4763</v>
      </c>
      <c r="C3242" s="13" t="s">
        <v>30</v>
      </c>
    </row>
    <row r="3243" spans="1:3" ht="15" customHeight="1" x14ac:dyDescent="0.25">
      <c r="A3243" s="12">
        <v>3231</v>
      </c>
      <c r="B3243" s="14" t="s">
        <v>2997</v>
      </c>
      <c r="C3243" s="14" t="s">
        <v>2979</v>
      </c>
    </row>
    <row r="3244" spans="1:3" ht="15" customHeight="1" x14ac:dyDescent="0.25">
      <c r="A3244" s="12">
        <v>3232</v>
      </c>
      <c r="B3244" s="13" t="s">
        <v>7549</v>
      </c>
      <c r="C3244" s="13" t="s">
        <v>360</v>
      </c>
    </row>
    <row r="3245" spans="1:3" ht="15" customHeight="1" x14ac:dyDescent="0.25">
      <c r="A3245" s="12">
        <v>3233</v>
      </c>
      <c r="B3245" s="14" t="s">
        <v>2906</v>
      </c>
      <c r="C3245" s="14" t="s">
        <v>2904</v>
      </c>
    </row>
    <row r="3246" spans="1:3" ht="15" customHeight="1" x14ac:dyDescent="0.25">
      <c r="A3246" s="12">
        <v>3234</v>
      </c>
      <c r="B3246" s="13" t="s">
        <v>5456</v>
      </c>
      <c r="C3246" s="13" t="s">
        <v>868</v>
      </c>
    </row>
    <row r="3247" spans="1:3" ht="15" customHeight="1" x14ac:dyDescent="0.25">
      <c r="A3247" s="12">
        <v>3235</v>
      </c>
      <c r="B3247" s="14" t="s">
        <v>3880</v>
      </c>
      <c r="C3247" s="14" t="s">
        <v>78</v>
      </c>
    </row>
    <row r="3248" spans="1:3" ht="15" customHeight="1" x14ac:dyDescent="0.25">
      <c r="A3248" s="12">
        <v>3236</v>
      </c>
      <c r="B3248" s="13" t="s">
        <v>9053</v>
      </c>
      <c r="C3248" s="13" t="s">
        <v>959</v>
      </c>
    </row>
    <row r="3249" spans="1:3" ht="15" customHeight="1" x14ac:dyDescent="0.25">
      <c r="A3249" s="12">
        <v>3237</v>
      </c>
      <c r="B3249" s="13" t="s">
        <v>7441</v>
      </c>
      <c r="C3249" s="13" t="s">
        <v>21</v>
      </c>
    </row>
    <row r="3250" spans="1:3" ht="15" customHeight="1" x14ac:dyDescent="0.25">
      <c r="A3250" s="12">
        <v>3238</v>
      </c>
      <c r="B3250" s="14" t="s">
        <v>3898</v>
      </c>
      <c r="C3250" s="14" t="s">
        <v>43</v>
      </c>
    </row>
    <row r="3251" spans="1:3" ht="15" customHeight="1" x14ac:dyDescent="0.25">
      <c r="A3251" s="12">
        <v>3239</v>
      </c>
      <c r="B3251" s="13" t="s">
        <v>5926</v>
      </c>
      <c r="C3251" s="13" t="s">
        <v>21</v>
      </c>
    </row>
    <row r="3252" spans="1:3" ht="15" customHeight="1" x14ac:dyDescent="0.25">
      <c r="A3252" s="12">
        <v>3240</v>
      </c>
      <c r="B3252" s="14" t="s">
        <v>9054</v>
      </c>
      <c r="C3252" s="14" t="s">
        <v>886</v>
      </c>
    </row>
    <row r="3253" spans="1:3" ht="15" customHeight="1" x14ac:dyDescent="0.25">
      <c r="A3253" s="12">
        <v>3241</v>
      </c>
      <c r="B3253" s="13" t="s">
        <v>6589</v>
      </c>
      <c r="C3253" s="13" t="s">
        <v>6590</v>
      </c>
    </row>
    <row r="3254" spans="1:3" ht="15" customHeight="1" x14ac:dyDescent="0.25">
      <c r="A3254" s="12">
        <v>3242</v>
      </c>
      <c r="B3254" s="13" t="s">
        <v>5587</v>
      </c>
      <c r="C3254" s="13" t="s">
        <v>49</v>
      </c>
    </row>
    <row r="3255" spans="1:3" ht="15" customHeight="1" x14ac:dyDescent="0.25">
      <c r="A3255" s="12">
        <v>3243</v>
      </c>
      <c r="B3255" s="22" t="s">
        <v>1820</v>
      </c>
      <c r="C3255" s="17" t="s">
        <v>251</v>
      </c>
    </row>
    <row r="3256" spans="1:3" ht="15" customHeight="1" x14ac:dyDescent="0.25">
      <c r="A3256" s="12">
        <v>3244</v>
      </c>
      <c r="B3256" s="14" t="s">
        <v>9055</v>
      </c>
      <c r="C3256" s="14" t="s">
        <v>821</v>
      </c>
    </row>
    <row r="3257" spans="1:3" ht="15" customHeight="1" x14ac:dyDescent="0.25">
      <c r="A3257" s="12">
        <v>3245</v>
      </c>
      <c r="B3257" s="13" t="s">
        <v>7250</v>
      </c>
      <c r="C3257" s="13" t="s">
        <v>5843</v>
      </c>
    </row>
    <row r="3258" spans="1:3" ht="15" customHeight="1" x14ac:dyDescent="0.25">
      <c r="A3258" s="12">
        <v>3246</v>
      </c>
      <c r="B3258" s="13" t="s">
        <v>4678</v>
      </c>
      <c r="C3258" s="13" t="s">
        <v>508</v>
      </c>
    </row>
    <row r="3259" spans="1:3" ht="15" customHeight="1" x14ac:dyDescent="0.25">
      <c r="A3259" s="12">
        <v>3247</v>
      </c>
      <c r="B3259" s="14" t="s">
        <v>599</v>
      </c>
      <c r="C3259" s="14" t="s">
        <v>111</v>
      </c>
    </row>
    <row r="3260" spans="1:3" ht="15" customHeight="1" x14ac:dyDescent="0.25">
      <c r="A3260" s="12">
        <v>3248</v>
      </c>
      <c r="B3260" s="13" t="s">
        <v>5853</v>
      </c>
      <c r="C3260" s="13" t="s">
        <v>174</v>
      </c>
    </row>
    <row r="3261" spans="1:3" ht="15" customHeight="1" x14ac:dyDescent="0.25">
      <c r="A3261" s="12">
        <v>3249</v>
      </c>
      <c r="B3261" s="13" t="s">
        <v>9056</v>
      </c>
      <c r="C3261" s="13" t="s">
        <v>13</v>
      </c>
    </row>
    <row r="3262" spans="1:3" ht="15" customHeight="1" x14ac:dyDescent="0.25">
      <c r="A3262" s="12">
        <v>3250</v>
      </c>
      <c r="B3262" s="14" t="s">
        <v>2444</v>
      </c>
      <c r="C3262" s="14" t="s">
        <v>2442</v>
      </c>
    </row>
    <row r="3263" spans="1:3" ht="15" customHeight="1" x14ac:dyDescent="0.25">
      <c r="A3263" s="12">
        <v>3251</v>
      </c>
      <c r="B3263" s="13" t="s">
        <v>9057</v>
      </c>
      <c r="C3263" s="13" t="s">
        <v>456</v>
      </c>
    </row>
    <row r="3264" spans="1:3" ht="15" customHeight="1" x14ac:dyDescent="0.25">
      <c r="A3264" s="12">
        <v>3252</v>
      </c>
      <c r="B3264" s="13" t="s">
        <v>8029</v>
      </c>
      <c r="C3264" s="13" t="s">
        <v>13</v>
      </c>
    </row>
    <row r="3265" spans="1:3" ht="15" customHeight="1" x14ac:dyDescent="0.25">
      <c r="A3265" s="12">
        <v>3253</v>
      </c>
      <c r="B3265" s="14" t="s">
        <v>822</v>
      </c>
      <c r="C3265" s="17" t="s">
        <v>791</v>
      </c>
    </row>
    <row r="3266" spans="1:3" ht="15" customHeight="1" x14ac:dyDescent="0.25">
      <c r="A3266" s="12">
        <v>3254</v>
      </c>
      <c r="B3266" s="13" t="s">
        <v>7896</v>
      </c>
      <c r="C3266" s="13" t="s">
        <v>113</v>
      </c>
    </row>
    <row r="3267" spans="1:3" ht="15" customHeight="1" x14ac:dyDescent="0.25">
      <c r="A3267" s="12">
        <v>3255</v>
      </c>
      <c r="B3267" s="13" t="s">
        <v>6480</v>
      </c>
      <c r="C3267" s="13" t="s">
        <v>6471</v>
      </c>
    </row>
    <row r="3268" spans="1:3" ht="15" customHeight="1" x14ac:dyDescent="0.25">
      <c r="A3268" s="12">
        <v>3256</v>
      </c>
      <c r="B3268" s="14" t="s">
        <v>9058</v>
      </c>
      <c r="C3268" s="14" t="s">
        <v>319</v>
      </c>
    </row>
    <row r="3269" spans="1:3" ht="15" customHeight="1" x14ac:dyDescent="0.25">
      <c r="A3269" s="12">
        <v>3257</v>
      </c>
      <c r="B3269" s="13" t="s">
        <v>5572</v>
      </c>
      <c r="C3269" s="13" t="s">
        <v>452</v>
      </c>
    </row>
    <row r="3270" spans="1:3" ht="15" customHeight="1" x14ac:dyDescent="0.25">
      <c r="A3270" s="12">
        <v>3258</v>
      </c>
      <c r="B3270" s="13" t="s">
        <v>9059</v>
      </c>
      <c r="C3270" s="13" t="s">
        <v>8334</v>
      </c>
    </row>
    <row r="3271" spans="1:3" ht="15" customHeight="1" x14ac:dyDescent="0.25">
      <c r="A3271" s="12">
        <v>3259</v>
      </c>
      <c r="B3271" s="14" t="s">
        <v>9060</v>
      </c>
      <c r="C3271" s="14" t="s">
        <v>97</v>
      </c>
    </row>
    <row r="3272" spans="1:3" ht="15" customHeight="1" x14ac:dyDescent="0.25">
      <c r="A3272" s="12">
        <v>3260</v>
      </c>
      <c r="B3272" s="13" t="s">
        <v>7004</v>
      </c>
      <c r="C3272" s="13" t="s">
        <v>7001</v>
      </c>
    </row>
    <row r="3273" spans="1:3" ht="15" customHeight="1" x14ac:dyDescent="0.25">
      <c r="A3273" s="12">
        <v>3261</v>
      </c>
      <c r="B3273" s="13" t="s">
        <v>1285</v>
      </c>
      <c r="C3273" s="13" t="s">
        <v>1107</v>
      </c>
    </row>
    <row r="3274" spans="1:3" ht="15" customHeight="1" x14ac:dyDescent="0.25">
      <c r="A3274" s="12">
        <v>3262</v>
      </c>
      <c r="B3274" s="13" t="s">
        <v>4387</v>
      </c>
      <c r="C3274" s="13" t="s">
        <v>193</v>
      </c>
    </row>
    <row r="3275" spans="1:3" ht="15" customHeight="1" x14ac:dyDescent="0.25">
      <c r="A3275" s="12">
        <v>3263</v>
      </c>
      <c r="B3275" s="14" t="s">
        <v>3446</v>
      </c>
      <c r="C3275" s="17" t="s">
        <v>1023</v>
      </c>
    </row>
    <row r="3276" spans="1:3" ht="15" customHeight="1" x14ac:dyDescent="0.25">
      <c r="A3276" s="12">
        <v>3264</v>
      </c>
      <c r="B3276" s="13" t="s">
        <v>7897</v>
      </c>
      <c r="C3276" s="13" t="s">
        <v>368</v>
      </c>
    </row>
    <row r="3277" spans="1:3" ht="15" customHeight="1" x14ac:dyDescent="0.25">
      <c r="A3277" s="12">
        <v>3265</v>
      </c>
      <c r="B3277" s="14" t="s">
        <v>2047</v>
      </c>
      <c r="C3277" s="14" t="s">
        <v>495</v>
      </c>
    </row>
    <row r="3278" spans="1:3" ht="15" customHeight="1" x14ac:dyDescent="0.25">
      <c r="A3278" s="12">
        <v>3266</v>
      </c>
      <c r="B3278" s="14" t="s">
        <v>2779</v>
      </c>
      <c r="C3278" s="14" t="s">
        <v>956</v>
      </c>
    </row>
    <row r="3279" spans="1:3" ht="15" customHeight="1" x14ac:dyDescent="0.25">
      <c r="A3279" s="12">
        <v>3267</v>
      </c>
      <c r="B3279" s="30" t="s">
        <v>9061</v>
      </c>
      <c r="C3279" s="16" t="s">
        <v>1812</v>
      </c>
    </row>
    <row r="3280" spans="1:3" ht="15" customHeight="1" x14ac:dyDescent="0.25">
      <c r="A3280" s="12">
        <v>3268</v>
      </c>
      <c r="B3280" s="14" t="s">
        <v>3421</v>
      </c>
      <c r="C3280" s="17" t="s">
        <v>392</v>
      </c>
    </row>
    <row r="3281" spans="1:3" ht="15" customHeight="1" x14ac:dyDescent="0.25">
      <c r="A3281" s="12">
        <v>3269</v>
      </c>
      <c r="B3281" s="14" t="s">
        <v>3850</v>
      </c>
      <c r="C3281" s="14" t="s">
        <v>97</v>
      </c>
    </row>
    <row r="3282" spans="1:3" ht="15" customHeight="1" x14ac:dyDescent="0.25">
      <c r="A3282" s="12">
        <v>3270</v>
      </c>
      <c r="B3282" s="22" t="s">
        <v>3350</v>
      </c>
      <c r="C3282" s="17" t="s">
        <v>1778</v>
      </c>
    </row>
    <row r="3283" spans="1:3" ht="15" customHeight="1" x14ac:dyDescent="0.25">
      <c r="A3283" s="12">
        <v>3271</v>
      </c>
      <c r="B3283" s="14" t="s">
        <v>9062</v>
      </c>
      <c r="C3283" s="14" t="s">
        <v>97</v>
      </c>
    </row>
    <row r="3284" spans="1:3" ht="15" customHeight="1" x14ac:dyDescent="0.25">
      <c r="A3284" s="12">
        <v>3272</v>
      </c>
      <c r="B3284" s="13" t="s">
        <v>6412</v>
      </c>
      <c r="C3284" s="13" t="s">
        <v>6398</v>
      </c>
    </row>
    <row r="3285" spans="1:3" ht="15" customHeight="1" x14ac:dyDescent="0.25">
      <c r="A3285" s="12">
        <v>3273</v>
      </c>
      <c r="B3285" s="14" t="s">
        <v>9063</v>
      </c>
      <c r="C3285" s="14" t="s">
        <v>104</v>
      </c>
    </row>
    <row r="3286" spans="1:3" ht="15" customHeight="1" x14ac:dyDescent="0.25">
      <c r="A3286" s="12">
        <v>3274</v>
      </c>
      <c r="B3286" s="13" t="s">
        <v>9064</v>
      </c>
      <c r="C3286" s="13" t="s">
        <v>843</v>
      </c>
    </row>
    <row r="3287" spans="1:3" ht="15" customHeight="1" x14ac:dyDescent="0.25">
      <c r="A3287" s="12">
        <v>3275</v>
      </c>
      <c r="B3287" s="14" t="s">
        <v>7936</v>
      </c>
      <c r="C3287" s="14" t="s">
        <v>43</v>
      </c>
    </row>
    <row r="3288" spans="1:3" ht="15" customHeight="1" x14ac:dyDescent="0.25">
      <c r="A3288" s="12">
        <v>3276</v>
      </c>
      <c r="B3288" s="13" t="s">
        <v>5892</v>
      </c>
      <c r="C3288" s="13" t="s">
        <v>174</v>
      </c>
    </row>
    <row r="3289" spans="1:3" ht="15" customHeight="1" x14ac:dyDescent="0.25">
      <c r="A3289" s="12">
        <v>3277</v>
      </c>
      <c r="B3289" s="13" t="s">
        <v>6490</v>
      </c>
      <c r="C3289" s="13" t="s">
        <v>1073</v>
      </c>
    </row>
    <row r="3290" spans="1:3" ht="15" customHeight="1" x14ac:dyDescent="0.25">
      <c r="A3290" s="12">
        <v>3278</v>
      </c>
      <c r="B3290" s="13" t="s">
        <v>6373</v>
      </c>
      <c r="C3290" s="13" t="s">
        <v>1073</v>
      </c>
    </row>
    <row r="3291" spans="1:3" ht="15" customHeight="1" x14ac:dyDescent="0.25">
      <c r="A3291" s="12">
        <v>3279</v>
      </c>
      <c r="B3291" s="30" t="s">
        <v>9065</v>
      </c>
      <c r="C3291" s="16" t="s">
        <v>7760</v>
      </c>
    </row>
    <row r="3292" spans="1:3" ht="15" customHeight="1" x14ac:dyDescent="0.25">
      <c r="A3292" s="12">
        <v>3280</v>
      </c>
      <c r="B3292" s="13" t="s">
        <v>5256</v>
      </c>
      <c r="C3292" s="13" t="s">
        <v>5221</v>
      </c>
    </row>
    <row r="3293" spans="1:3" ht="15" customHeight="1" x14ac:dyDescent="0.25">
      <c r="A3293" s="12">
        <v>3281</v>
      </c>
      <c r="B3293" s="13" t="s">
        <v>9066</v>
      </c>
      <c r="C3293" s="13" t="s">
        <v>227</v>
      </c>
    </row>
    <row r="3294" spans="1:3" ht="15" customHeight="1" x14ac:dyDescent="0.25">
      <c r="A3294" s="12">
        <v>3282</v>
      </c>
      <c r="B3294" s="13" t="s">
        <v>9067</v>
      </c>
      <c r="C3294" s="13" t="s">
        <v>1053</v>
      </c>
    </row>
    <row r="3295" spans="1:3" ht="15" customHeight="1" x14ac:dyDescent="0.25">
      <c r="A3295" s="12">
        <v>3283</v>
      </c>
      <c r="B3295" s="16" t="s">
        <v>9068</v>
      </c>
      <c r="C3295" s="16" t="s">
        <v>55</v>
      </c>
    </row>
    <row r="3296" spans="1:3" ht="15" customHeight="1" x14ac:dyDescent="0.25">
      <c r="A3296" s="12">
        <v>3284</v>
      </c>
      <c r="B3296" s="13" t="s">
        <v>4845</v>
      </c>
      <c r="C3296" s="13" t="s">
        <v>434</v>
      </c>
    </row>
    <row r="3297" spans="1:3" ht="15" customHeight="1" x14ac:dyDescent="0.25">
      <c r="A3297" s="12">
        <v>3285</v>
      </c>
      <c r="B3297" s="14" t="s">
        <v>77</v>
      </c>
      <c r="C3297" s="14" t="s">
        <v>78</v>
      </c>
    </row>
    <row r="3298" spans="1:3" ht="15" customHeight="1" x14ac:dyDescent="0.25">
      <c r="A3298" s="12">
        <v>3286</v>
      </c>
      <c r="B3298" s="16" t="s">
        <v>9069</v>
      </c>
      <c r="C3298" s="19" t="s">
        <v>275</v>
      </c>
    </row>
    <row r="3299" spans="1:3" ht="15" customHeight="1" x14ac:dyDescent="0.25">
      <c r="A3299" s="12">
        <v>3287</v>
      </c>
      <c r="B3299" s="22" t="s">
        <v>9070</v>
      </c>
      <c r="C3299" s="14" t="s">
        <v>8615</v>
      </c>
    </row>
    <row r="3300" spans="1:3" ht="15" customHeight="1" x14ac:dyDescent="0.25">
      <c r="A3300" s="12">
        <v>3288</v>
      </c>
      <c r="B3300" s="13" t="s">
        <v>6823</v>
      </c>
      <c r="C3300" s="13" t="s">
        <v>6809</v>
      </c>
    </row>
    <row r="3301" spans="1:3" ht="15" customHeight="1" x14ac:dyDescent="0.25">
      <c r="A3301" s="12">
        <v>3289</v>
      </c>
      <c r="B3301" s="14" t="s">
        <v>2308</v>
      </c>
      <c r="C3301" s="17" t="s">
        <v>163</v>
      </c>
    </row>
    <row r="3302" spans="1:3" ht="15" customHeight="1" x14ac:dyDescent="0.25">
      <c r="A3302" s="12">
        <v>3290</v>
      </c>
      <c r="B3302" s="13" t="s">
        <v>1178</v>
      </c>
      <c r="C3302" s="13" t="s">
        <v>1174</v>
      </c>
    </row>
    <row r="3303" spans="1:3" ht="15" customHeight="1" x14ac:dyDescent="0.25">
      <c r="A3303" s="12">
        <v>3291</v>
      </c>
      <c r="B3303" s="13" t="s">
        <v>1292</v>
      </c>
      <c r="C3303" s="13" t="s">
        <v>1107</v>
      </c>
    </row>
    <row r="3304" spans="1:3" ht="15" customHeight="1" x14ac:dyDescent="0.25">
      <c r="A3304" s="12">
        <v>3292</v>
      </c>
      <c r="B3304" s="16" t="s">
        <v>9071</v>
      </c>
      <c r="C3304" s="16" t="s">
        <v>111</v>
      </c>
    </row>
    <row r="3305" spans="1:3" ht="15" customHeight="1" x14ac:dyDescent="0.25">
      <c r="A3305" s="12">
        <v>3293</v>
      </c>
      <c r="B3305" s="14" t="s">
        <v>1485</v>
      </c>
      <c r="C3305" s="17" t="s">
        <v>41</v>
      </c>
    </row>
    <row r="3306" spans="1:3" ht="15" customHeight="1" x14ac:dyDescent="0.25">
      <c r="A3306" s="12">
        <v>3294</v>
      </c>
      <c r="B3306" s="13" t="s">
        <v>5663</v>
      </c>
      <c r="C3306" s="13" t="s">
        <v>357</v>
      </c>
    </row>
    <row r="3307" spans="1:3" ht="15" customHeight="1" x14ac:dyDescent="0.25">
      <c r="A3307" s="12">
        <v>3295</v>
      </c>
      <c r="B3307" s="13" t="s">
        <v>5314</v>
      </c>
      <c r="C3307" s="13" t="s">
        <v>5294</v>
      </c>
    </row>
    <row r="3308" spans="1:3" ht="15" customHeight="1" x14ac:dyDescent="0.25">
      <c r="A3308" s="12">
        <v>3296</v>
      </c>
      <c r="B3308" s="14" t="s">
        <v>2990</v>
      </c>
      <c r="C3308" s="14" t="s">
        <v>2979</v>
      </c>
    </row>
    <row r="3309" spans="1:3" ht="15" customHeight="1" x14ac:dyDescent="0.25">
      <c r="A3309" s="12">
        <v>3297</v>
      </c>
      <c r="B3309" s="13" t="s">
        <v>5386</v>
      </c>
      <c r="C3309" s="13" t="s">
        <v>868</v>
      </c>
    </row>
    <row r="3310" spans="1:3" ht="15" customHeight="1" x14ac:dyDescent="0.25">
      <c r="A3310" s="12">
        <v>3298</v>
      </c>
      <c r="B3310" s="27" t="s">
        <v>3343</v>
      </c>
      <c r="C3310" s="15" t="s">
        <v>1775</v>
      </c>
    </row>
    <row r="3311" spans="1:3" ht="15" customHeight="1" x14ac:dyDescent="0.25">
      <c r="A3311" s="12">
        <v>3299</v>
      </c>
      <c r="B3311" s="13" t="s">
        <v>9072</v>
      </c>
      <c r="C3311" s="13" t="s">
        <v>1150</v>
      </c>
    </row>
    <row r="3312" spans="1:3" ht="15" customHeight="1" x14ac:dyDescent="0.25">
      <c r="A3312" s="12">
        <v>3300</v>
      </c>
      <c r="B3312" s="14" t="s">
        <v>9073</v>
      </c>
      <c r="C3312" s="14" t="s">
        <v>2610</v>
      </c>
    </row>
    <row r="3313" spans="1:3" ht="15" customHeight="1" x14ac:dyDescent="0.25">
      <c r="A3313" s="12">
        <v>3301</v>
      </c>
      <c r="B3313" s="14" t="s">
        <v>1357</v>
      </c>
      <c r="C3313" s="14" t="s">
        <v>275</v>
      </c>
    </row>
    <row r="3314" spans="1:3" ht="15" customHeight="1" x14ac:dyDescent="0.25">
      <c r="A3314" s="12">
        <v>3302</v>
      </c>
      <c r="B3314" s="13" t="s">
        <v>5794</v>
      </c>
      <c r="C3314" s="13" t="s">
        <v>5791</v>
      </c>
    </row>
    <row r="3315" spans="1:3" ht="15" customHeight="1" x14ac:dyDescent="0.25">
      <c r="A3315" s="12">
        <v>3303</v>
      </c>
      <c r="B3315" s="13" t="s">
        <v>4616</v>
      </c>
      <c r="C3315" s="13" t="s">
        <v>4617</v>
      </c>
    </row>
    <row r="3316" spans="1:3" ht="15" customHeight="1" x14ac:dyDescent="0.25">
      <c r="A3316" s="12">
        <v>3304</v>
      </c>
      <c r="B3316" s="14" t="s">
        <v>7960</v>
      </c>
      <c r="C3316" s="14" t="s">
        <v>1722</v>
      </c>
    </row>
    <row r="3317" spans="1:3" ht="15" customHeight="1" x14ac:dyDescent="0.25">
      <c r="A3317" s="12">
        <v>3305</v>
      </c>
      <c r="B3317" s="13" t="s">
        <v>6467</v>
      </c>
      <c r="C3317" s="13" t="s">
        <v>6424</v>
      </c>
    </row>
    <row r="3318" spans="1:3" ht="15" customHeight="1" x14ac:dyDescent="0.25">
      <c r="A3318" s="12">
        <v>3306</v>
      </c>
      <c r="B3318" s="14" t="s">
        <v>1364</v>
      </c>
      <c r="C3318" s="17" t="s">
        <v>915</v>
      </c>
    </row>
    <row r="3319" spans="1:3" ht="15" customHeight="1" x14ac:dyDescent="0.25">
      <c r="A3319" s="12">
        <v>3307</v>
      </c>
      <c r="B3319" s="14" t="s">
        <v>1655</v>
      </c>
      <c r="C3319" s="14" t="s">
        <v>352</v>
      </c>
    </row>
    <row r="3320" spans="1:3" ht="15" customHeight="1" x14ac:dyDescent="0.25">
      <c r="A3320" s="12">
        <v>3308</v>
      </c>
      <c r="B3320" s="13" t="s">
        <v>9074</v>
      </c>
      <c r="C3320" s="13" t="s">
        <v>113</v>
      </c>
    </row>
    <row r="3321" spans="1:3" ht="15" customHeight="1" x14ac:dyDescent="0.25">
      <c r="A3321" s="12">
        <v>3309</v>
      </c>
      <c r="B3321" s="13" t="s">
        <v>1159</v>
      </c>
      <c r="C3321" s="13" t="s">
        <v>1156</v>
      </c>
    </row>
    <row r="3322" spans="1:3" ht="15" customHeight="1" x14ac:dyDescent="0.25">
      <c r="A3322" s="12">
        <v>3310</v>
      </c>
      <c r="B3322" s="14" t="s">
        <v>1871</v>
      </c>
      <c r="C3322" s="14" t="s">
        <v>111</v>
      </c>
    </row>
    <row r="3323" spans="1:3" ht="15" customHeight="1" x14ac:dyDescent="0.25">
      <c r="A3323" s="12">
        <v>3311</v>
      </c>
      <c r="B3323" s="13" t="s">
        <v>9075</v>
      </c>
      <c r="C3323" s="13" t="s">
        <v>8285</v>
      </c>
    </row>
    <row r="3324" spans="1:3" ht="15" customHeight="1" x14ac:dyDescent="0.25">
      <c r="A3324" s="12">
        <v>3312</v>
      </c>
      <c r="B3324" s="13" t="s">
        <v>6985</v>
      </c>
      <c r="C3324" s="13" t="s">
        <v>6972</v>
      </c>
    </row>
    <row r="3325" spans="1:3" ht="15" customHeight="1" x14ac:dyDescent="0.25">
      <c r="A3325" s="12">
        <v>3313</v>
      </c>
      <c r="B3325" s="14" t="s">
        <v>2788</v>
      </c>
      <c r="C3325" s="14" t="s">
        <v>66</v>
      </c>
    </row>
    <row r="3326" spans="1:3" ht="15" customHeight="1" x14ac:dyDescent="0.25">
      <c r="A3326" s="12">
        <v>3314</v>
      </c>
      <c r="B3326" s="14" t="s">
        <v>932</v>
      </c>
      <c r="C3326" s="14" t="s">
        <v>20</v>
      </c>
    </row>
    <row r="3327" spans="1:3" ht="15" customHeight="1" x14ac:dyDescent="0.25">
      <c r="A3327" s="12">
        <v>3315</v>
      </c>
      <c r="B3327" s="14" t="s">
        <v>1470</v>
      </c>
      <c r="C3327" s="17" t="s">
        <v>915</v>
      </c>
    </row>
    <row r="3328" spans="1:3" ht="15" customHeight="1" x14ac:dyDescent="0.25">
      <c r="A3328" s="12">
        <v>3316</v>
      </c>
      <c r="B3328" s="13" t="s">
        <v>9076</v>
      </c>
      <c r="C3328" s="13" t="s">
        <v>1220</v>
      </c>
    </row>
    <row r="3329" spans="1:3" ht="15" customHeight="1" x14ac:dyDescent="0.25">
      <c r="A3329" s="12">
        <v>3317</v>
      </c>
      <c r="B3329" s="14" t="s">
        <v>3278</v>
      </c>
      <c r="C3329" s="14" t="s">
        <v>435</v>
      </c>
    </row>
    <row r="3330" spans="1:3" ht="15" customHeight="1" x14ac:dyDescent="0.25">
      <c r="A3330" s="12">
        <v>3318</v>
      </c>
      <c r="B3330" s="13" t="s">
        <v>377</v>
      </c>
      <c r="C3330" s="13" t="s">
        <v>368</v>
      </c>
    </row>
    <row r="3331" spans="1:3" ht="15" customHeight="1" x14ac:dyDescent="0.25">
      <c r="A3331" s="12">
        <v>3319</v>
      </c>
      <c r="B3331" s="14" t="s">
        <v>1054</v>
      </c>
      <c r="C3331" s="17" t="s">
        <v>330</v>
      </c>
    </row>
    <row r="3332" spans="1:3" ht="15" customHeight="1" x14ac:dyDescent="0.25">
      <c r="A3332" s="12">
        <v>3320</v>
      </c>
      <c r="B3332" s="16" t="s">
        <v>9077</v>
      </c>
      <c r="C3332" s="16" t="s">
        <v>956</v>
      </c>
    </row>
    <row r="3333" spans="1:3" ht="15" customHeight="1" x14ac:dyDescent="0.25">
      <c r="A3333" s="12">
        <v>3321</v>
      </c>
      <c r="B3333" s="13" t="s">
        <v>9078</v>
      </c>
      <c r="C3333" s="13" t="s">
        <v>8285</v>
      </c>
    </row>
    <row r="3334" spans="1:3" ht="15" customHeight="1" x14ac:dyDescent="0.25">
      <c r="A3334" s="12">
        <v>3322</v>
      </c>
      <c r="B3334" s="22" t="s">
        <v>1857</v>
      </c>
      <c r="C3334" s="17" t="s">
        <v>1848</v>
      </c>
    </row>
    <row r="3335" spans="1:3" ht="15" customHeight="1" x14ac:dyDescent="0.25">
      <c r="A3335" s="12">
        <v>3323</v>
      </c>
      <c r="B3335" s="14" t="s">
        <v>3824</v>
      </c>
      <c r="C3335" s="14" t="s">
        <v>791</v>
      </c>
    </row>
    <row r="3336" spans="1:3" ht="15" customHeight="1" x14ac:dyDescent="0.25">
      <c r="A3336" s="12">
        <v>3324</v>
      </c>
      <c r="B3336" s="14" t="s">
        <v>2675</v>
      </c>
      <c r="C3336" s="14" t="s">
        <v>956</v>
      </c>
    </row>
    <row r="3337" spans="1:3" ht="15" customHeight="1" x14ac:dyDescent="0.25">
      <c r="A3337" s="12">
        <v>3325</v>
      </c>
      <c r="B3337" s="13" t="s">
        <v>6236</v>
      </c>
      <c r="C3337" s="13" t="s">
        <v>5841</v>
      </c>
    </row>
    <row r="3338" spans="1:3" ht="15" customHeight="1" x14ac:dyDescent="0.25">
      <c r="A3338" s="12">
        <v>3326</v>
      </c>
      <c r="B3338" s="13" t="s">
        <v>7580</v>
      </c>
      <c r="C3338" s="13" t="s">
        <v>360</v>
      </c>
    </row>
    <row r="3339" spans="1:3" ht="15" customHeight="1" x14ac:dyDescent="0.25">
      <c r="A3339" s="12">
        <v>3327</v>
      </c>
      <c r="B3339" s="13" t="s">
        <v>7508</v>
      </c>
      <c r="C3339" s="13" t="s">
        <v>7506</v>
      </c>
    </row>
    <row r="3340" spans="1:3" ht="15" customHeight="1" x14ac:dyDescent="0.25">
      <c r="A3340" s="12">
        <v>3328</v>
      </c>
      <c r="B3340" s="13" t="s">
        <v>5017</v>
      </c>
      <c r="C3340" s="13" t="s">
        <v>4993</v>
      </c>
    </row>
    <row r="3341" spans="1:3" ht="15" customHeight="1" x14ac:dyDescent="0.25">
      <c r="A3341" s="12">
        <v>3329</v>
      </c>
      <c r="B3341" s="13" t="s">
        <v>6222</v>
      </c>
      <c r="C3341" s="13" t="s">
        <v>6215</v>
      </c>
    </row>
    <row r="3342" spans="1:3" ht="15" customHeight="1" x14ac:dyDescent="0.25">
      <c r="A3342" s="12">
        <v>3330</v>
      </c>
      <c r="B3342" s="13" t="s">
        <v>6494</v>
      </c>
      <c r="C3342" s="13" t="s">
        <v>21</v>
      </c>
    </row>
    <row r="3343" spans="1:3" ht="15" customHeight="1" x14ac:dyDescent="0.25">
      <c r="A3343" s="12">
        <v>3331</v>
      </c>
      <c r="B3343" s="13" t="s">
        <v>5515</v>
      </c>
      <c r="C3343" s="13" t="s">
        <v>5083</v>
      </c>
    </row>
    <row r="3344" spans="1:3" ht="15" customHeight="1" x14ac:dyDescent="0.25">
      <c r="A3344" s="12">
        <v>3332</v>
      </c>
      <c r="B3344" s="13" t="s">
        <v>5538</v>
      </c>
      <c r="C3344" s="13" t="s">
        <v>82</v>
      </c>
    </row>
    <row r="3345" spans="1:3" ht="15" customHeight="1" x14ac:dyDescent="0.25">
      <c r="A3345" s="12">
        <v>3333</v>
      </c>
      <c r="B3345" s="22" t="s">
        <v>3347</v>
      </c>
      <c r="C3345" s="17" t="s">
        <v>1778</v>
      </c>
    </row>
    <row r="3346" spans="1:3" ht="15" customHeight="1" x14ac:dyDescent="0.25">
      <c r="A3346" s="12">
        <v>3334</v>
      </c>
      <c r="B3346" s="13" t="s">
        <v>7271</v>
      </c>
      <c r="C3346" s="13" t="s">
        <v>5843</v>
      </c>
    </row>
    <row r="3347" spans="1:3" ht="15" customHeight="1" x14ac:dyDescent="0.25">
      <c r="A3347" s="12">
        <v>3335</v>
      </c>
      <c r="B3347" s="16" t="s">
        <v>9079</v>
      </c>
      <c r="C3347" s="16" t="s">
        <v>97</v>
      </c>
    </row>
    <row r="3348" spans="1:3" ht="15" customHeight="1" x14ac:dyDescent="0.25">
      <c r="A3348" s="12">
        <v>3336</v>
      </c>
      <c r="B3348" s="13" t="s">
        <v>686</v>
      </c>
      <c r="C3348" s="13" t="s">
        <v>683</v>
      </c>
    </row>
    <row r="3349" spans="1:3" ht="15" customHeight="1" x14ac:dyDescent="0.25">
      <c r="A3349" s="12">
        <v>3337</v>
      </c>
      <c r="B3349" s="16" t="s">
        <v>9080</v>
      </c>
      <c r="C3349" s="16" t="s">
        <v>915</v>
      </c>
    </row>
    <row r="3350" spans="1:3" ht="15" customHeight="1" x14ac:dyDescent="0.25">
      <c r="A3350" s="12">
        <v>3338</v>
      </c>
      <c r="B3350" s="13" t="s">
        <v>6517</v>
      </c>
      <c r="C3350" s="13" t="s">
        <v>3607</v>
      </c>
    </row>
    <row r="3351" spans="1:3" ht="15" customHeight="1" x14ac:dyDescent="0.25">
      <c r="A3351" s="12">
        <v>3339</v>
      </c>
      <c r="B3351" s="14" t="s">
        <v>2083</v>
      </c>
      <c r="C3351" s="14" t="s">
        <v>42</v>
      </c>
    </row>
    <row r="3352" spans="1:3" ht="15" customHeight="1" x14ac:dyDescent="0.25">
      <c r="A3352" s="12">
        <v>3340</v>
      </c>
      <c r="B3352" s="14" t="s">
        <v>2403</v>
      </c>
      <c r="C3352" s="14" t="s">
        <v>80</v>
      </c>
    </row>
    <row r="3353" spans="1:3" ht="15" customHeight="1" x14ac:dyDescent="0.25">
      <c r="A3353" s="12">
        <v>3341</v>
      </c>
      <c r="B3353" s="13" t="s">
        <v>9081</v>
      </c>
      <c r="C3353" s="13" t="s">
        <v>9082</v>
      </c>
    </row>
    <row r="3354" spans="1:3" ht="15" customHeight="1" x14ac:dyDescent="0.25">
      <c r="A3354" s="12">
        <v>3342</v>
      </c>
      <c r="B3354" s="13" t="s">
        <v>554</v>
      </c>
      <c r="C3354" s="13" t="s">
        <v>394</v>
      </c>
    </row>
    <row r="3355" spans="1:3" ht="15" customHeight="1" x14ac:dyDescent="0.25">
      <c r="A3355" s="12">
        <v>3343</v>
      </c>
      <c r="B3355" s="27" t="s">
        <v>1836</v>
      </c>
      <c r="C3355" s="15" t="s">
        <v>1815</v>
      </c>
    </row>
    <row r="3356" spans="1:3" ht="15" customHeight="1" x14ac:dyDescent="0.25">
      <c r="A3356" s="12">
        <v>3344</v>
      </c>
      <c r="B3356" s="14" t="s">
        <v>9083</v>
      </c>
      <c r="C3356" s="14" t="s">
        <v>42</v>
      </c>
    </row>
    <row r="3357" spans="1:3" ht="15" customHeight="1" x14ac:dyDescent="0.25">
      <c r="A3357" s="12">
        <v>3345</v>
      </c>
      <c r="B3357" s="14" t="s">
        <v>2104</v>
      </c>
      <c r="C3357" s="14" t="s">
        <v>496</v>
      </c>
    </row>
    <row r="3358" spans="1:3" ht="15" customHeight="1" x14ac:dyDescent="0.25">
      <c r="A3358" s="12">
        <v>3346</v>
      </c>
      <c r="B3358" s="13" t="s">
        <v>9084</v>
      </c>
      <c r="C3358" s="13" t="s">
        <v>967</v>
      </c>
    </row>
    <row r="3359" spans="1:3" ht="15" customHeight="1" x14ac:dyDescent="0.25">
      <c r="A3359" s="12">
        <v>3347</v>
      </c>
      <c r="B3359" s="14" t="s">
        <v>1467</v>
      </c>
      <c r="C3359" s="14" t="s">
        <v>915</v>
      </c>
    </row>
    <row r="3360" spans="1:3" ht="15" customHeight="1" x14ac:dyDescent="0.25">
      <c r="A3360" s="12">
        <v>3348</v>
      </c>
      <c r="B3360" s="13" t="s">
        <v>9085</v>
      </c>
      <c r="C3360" s="13" t="s">
        <v>1220</v>
      </c>
    </row>
    <row r="3361" spans="1:3" ht="15" customHeight="1" x14ac:dyDescent="0.25">
      <c r="A3361" s="12">
        <v>3349</v>
      </c>
      <c r="B3361" s="16" t="s">
        <v>9086</v>
      </c>
      <c r="C3361" s="16" t="s">
        <v>42</v>
      </c>
    </row>
    <row r="3362" spans="1:3" ht="15" customHeight="1" x14ac:dyDescent="0.25">
      <c r="A3362" s="12">
        <v>3350</v>
      </c>
      <c r="B3362" s="13" t="s">
        <v>9087</v>
      </c>
      <c r="C3362" s="25" t="s">
        <v>3167</v>
      </c>
    </row>
    <row r="3363" spans="1:3" ht="15" customHeight="1" x14ac:dyDescent="0.25">
      <c r="A3363" s="12">
        <v>3351</v>
      </c>
      <c r="B3363" s="14" t="s">
        <v>3256</v>
      </c>
      <c r="C3363" s="14" t="s">
        <v>42</v>
      </c>
    </row>
    <row r="3364" spans="1:3" ht="15" customHeight="1" x14ac:dyDescent="0.25">
      <c r="A3364" s="12">
        <v>3352</v>
      </c>
      <c r="B3364" s="14" t="s">
        <v>824</v>
      </c>
      <c r="C3364" s="17" t="s">
        <v>791</v>
      </c>
    </row>
    <row r="3365" spans="1:3" ht="15" customHeight="1" x14ac:dyDescent="0.25">
      <c r="A3365" s="12">
        <v>3353</v>
      </c>
      <c r="B3365" s="14" t="s">
        <v>928</v>
      </c>
      <c r="C3365" s="14" t="s">
        <v>240</v>
      </c>
    </row>
    <row r="3366" spans="1:3" ht="15" customHeight="1" x14ac:dyDescent="0.25">
      <c r="A3366" s="12">
        <v>3354</v>
      </c>
      <c r="B3366" s="14" t="s">
        <v>1478</v>
      </c>
      <c r="C3366" s="14" t="s">
        <v>915</v>
      </c>
    </row>
    <row r="3367" spans="1:3" ht="15" customHeight="1" x14ac:dyDescent="0.25">
      <c r="A3367" s="12">
        <v>3355</v>
      </c>
      <c r="B3367" s="13" t="s">
        <v>6848</v>
      </c>
      <c r="C3367" s="13" t="s">
        <v>6844</v>
      </c>
    </row>
    <row r="3368" spans="1:3" ht="15" customHeight="1" x14ac:dyDescent="0.25">
      <c r="A3368" s="12">
        <v>3356</v>
      </c>
      <c r="B3368" s="14" t="s">
        <v>3247</v>
      </c>
      <c r="C3368" s="14" t="s">
        <v>74</v>
      </c>
    </row>
    <row r="3369" spans="1:3" ht="15" customHeight="1" x14ac:dyDescent="0.25">
      <c r="A3369" s="12">
        <v>3357</v>
      </c>
      <c r="B3369" s="13" t="s">
        <v>5260</v>
      </c>
      <c r="C3369" s="13" t="s">
        <v>5212</v>
      </c>
    </row>
    <row r="3370" spans="1:3" ht="15" customHeight="1" x14ac:dyDescent="0.25">
      <c r="A3370" s="12">
        <v>3358</v>
      </c>
      <c r="B3370" s="13" t="s">
        <v>9088</v>
      </c>
      <c r="C3370" s="13" t="s">
        <v>9016</v>
      </c>
    </row>
    <row r="3371" spans="1:3" ht="15" customHeight="1" x14ac:dyDescent="0.25">
      <c r="A3371" s="12">
        <v>3359</v>
      </c>
      <c r="B3371" s="14" t="s">
        <v>3192</v>
      </c>
      <c r="C3371" s="14" t="s">
        <v>641</v>
      </c>
    </row>
    <row r="3372" spans="1:3" ht="15" customHeight="1" x14ac:dyDescent="0.25">
      <c r="A3372" s="12">
        <v>3360</v>
      </c>
      <c r="B3372" s="14" t="s">
        <v>9089</v>
      </c>
      <c r="C3372" s="14" t="s">
        <v>9090</v>
      </c>
    </row>
    <row r="3373" spans="1:3" ht="15" customHeight="1" x14ac:dyDescent="0.25">
      <c r="A3373" s="12">
        <v>3361</v>
      </c>
      <c r="B3373" s="13" t="s">
        <v>9091</v>
      </c>
      <c r="C3373" s="13" t="s">
        <v>193</v>
      </c>
    </row>
    <row r="3374" spans="1:3" ht="15" customHeight="1" x14ac:dyDescent="0.25">
      <c r="A3374" s="12">
        <v>3362</v>
      </c>
      <c r="B3374" s="14" t="s">
        <v>2117</v>
      </c>
      <c r="C3374" s="14" t="s">
        <v>496</v>
      </c>
    </row>
    <row r="3375" spans="1:3" ht="15" customHeight="1" x14ac:dyDescent="0.25">
      <c r="A3375" s="12">
        <v>3363</v>
      </c>
      <c r="B3375" s="13" t="s">
        <v>5720</v>
      </c>
      <c r="C3375" s="13" t="s">
        <v>5721</v>
      </c>
    </row>
    <row r="3376" spans="1:3" ht="15" customHeight="1" x14ac:dyDescent="0.25">
      <c r="A3376" s="12">
        <v>3364</v>
      </c>
      <c r="B3376" s="13" t="s">
        <v>7217</v>
      </c>
      <c r="C3376" s="13" t="s">
        <v>7212</v>
      </c>
    </row>
    <row r="3377" spans="1:3" ht="15" customHeight="1" x14ac:dyDescent="0.25">
      <c r="A3377" s="12">
        <v>3365</v>
      </c>
      <c r="B3377" s="13" t="s">
        <v>5439</v>
      </c>
      <c r="C3377" s="13" t="s">
        <v>363</v>
      </c>
    </row>
    <row r="3378" spans="1:3" ht="15" customHeight="1" x14ac:dyDescent="0.25">
      <c r="A3378" s="12">
        <v>3366</v>
      </c>
      <c r="B3378" s="14" t="s">
        <v>231</v>
      </c>
      <c r="C3378" s="14" t="s">
        <v>232</v>
      </c>
    </row>
    <row r="3379" spans="1:3" ht="15" customHeight="1" x14ac:dyDescent="0.25">
      <c r="A3379" s="12">
        <v>3367</v>
      </c>
      <c r="B3379" s="13" t="s">
        <v>7536</v>
      </c>
      <c r="C3379" s="13" t="s">
        <v>7537</v>
      </c>
    </row>
    <row r="3380" spans="1:3" ht="15" customHeight="1" x14ac:dyDescent="0.25">
      <c r="A3380" s="12">
        <v>3368</v>
      </c>
      <c r="B3380" s="14" t="s">
        <v>1423</v>
      </c>
      <c r="C3380" s="14" t="s">
        <v>915</v>
      </c>
    </row>
    <row r="3381" spans="1:3" ht="15" customHeight="1" x14ac:dyDescent="0.25">
      <c r="A3381" s="12">
        <v>3369</v>
      </c>
      <c r="B3381" s="13" t="s">
        <v>5351</v>
      </c>
      <c r="C3381" s="13" t="s">
        <v>5346</v>
      </c>
    </row>
    <row r="3382" spans="1:3" ht="15" customHeight="1" x14ac:dyDescent="0.25">
      <c r="A3382" s="12">
        <v>3370</v>
      </c>
      <c r="B3382" s="14" t="s">
        <v>9092</v>
      </c>
      <c r="C3382" s="14" t="s">
        <v>953</v>
      </c>
    </row>
    <row r="3383" spans="1:3" ht="15" customHeight="1" x14ac:dyDescent="0.25">
      <c r="A3383" s="12">
        <v>3371</v>
      </c>
      <c r="B3383" s="14" t="s">
        <v>3725</v>
      </c>
      <c r="C3383" s="14" t="s">
        <v>3726</v>
      </c>
    </row>
    <row r="3384" spans="1:3" ht="15" customHeight="1" x14ac:dyDescent="0.25">
      <c r="A3384" s="12">
        <v>3372</v>
      </c>
      <c r="B3384" s="13" t="s">
        <v>140</v>
      </c>
      <c r="C3384" s="13" t="s">
        <v>85</v>
      </c>
    </row>
    <row r="3385" spans="1:3" ht="15" customHeight="1" x14ac:dyDescent="0.25">
      <c r="A3385" s="12">
        <v>3373</v>
      </c>
      <c r="B3385" s="16" t="s">
        <v>9093</v>
      </c>
      <c r="C3385" s="16" t="s">
        <v>42</v>
      </c>
    </row>
    <row r="3386" spans="1:3" ht="15" customHeight="1" x14ac:dyDescent="0.25">
      <c r="A3386" s="12">
        <v>3374</v>
      </c>
      <c r="B3386" s="13" t="s">
        <v>5461</v>
      </c>
      <c r="C3386" s="13" t="s">
        <v>4617</v>
      </c>
    </row>
    <row r="3387" spans="1:3" ht="15" customHeight="1" x14ac:dyDescent="0.25">
      <c r="A3387" s="12">
        <v>3375</v>
      </c>
      <c r="B3387" s="13" t="s">
        <v>1200</v>
      </c>
      <c r="C3387" s="13" t="s">
        <v>972</v>
      </c>
    </row>
    <row r="3388" spans="1:3" ht="15" customHeight="1" x14ac:dyDescent="0.25">
      <c r="A3388" s="12">
        <v>3376</v>
      </c>
      <c r="B3388" s="16" t="s">
        <v>9094</v>
      </c>
      <c r="C3388" s="16" t="s">
        <v>42</v>
      </c>
    </row>
    <row r="3389" spans="1:3" ht="15" customHeight="1" x14ac:dyDescent="0.25">
      <c r="A3389" s="12">
        <v>3377</v>
      </c>
      <c r="B3389" s="14" t="s">
        <v>9095</v>
      </c>
      <c r="C3389" s="14" t="s">
        <v>27</v>
      </c>
    </row>
    <row r="3390" spans="1:3" ht="15" customHeight="1" x14ac:dyDescent="0.25">
      <c r="A3390" s="12">
        <v>3378</v>
      </c>
      <c r="B3390" s="14" t="s">
        <v>2214</v>
      </c>
      <c r="C3390" s="14" t="s">
        <v>934</v>
      </c>
    </row>
    <row r="3391" spans="1:3" ht="15" customHeight="1" x14ac:dyDescent="0.25">
      <c r="A3391" s="12">
        <v>3379</v>
      </c>
      <c r="B3391" s="14" t="s">
        <v>9096</v>
      </c>
      <c r="C3391" s="14" t="s">
        <v>2610</v>
      </c>
    </row>
    <row r="3392" spans="1:3" ht="15" customHeight="1" x14ac:dyDescent="0.25">
      <c r="A3392" s="12">
        <v>3380</v>
      </c>
      <c r="B3392" s="13" t="s">
        <v>6413</v>
      </c>
      <c r="C3392" s="13" t="s">
        <v>6398</v>
      </c>
    </row>
    <row r="3393" spans="1:3" ht="15" customHeight="1" x14ac:dyDescent="0.25">
      <c r="A3393" s="12">
        <v>3381</v>
      </c>
      <c r="B3393" s="13" t="s">
        <v>5738</v>
      </c>
      <c r="C3393" s="13" t="s">
        <v>5739</v>
      </c>
    </row>
    <row r="3394" spans="1:3" ht="15" customHeight="1" x14ac:dyDescent="0.25">
      <c r="A3394" s="12">
        <v>3382</v>
      </c>
      <c r="B3394" s="13" t="s">
        <v>6337</v>
      </c>
      <c r="C3394" s="13" t="s">
        <v>21</v>
      </c>
    </row>
    <row r="3395" spans="1:3" ht="15" customHeight="1" x14ac:dyDescent="0.25">
      <c r="A3395" s="12">
        <v>3383</v>
      </c>
      <c r="B3395" s="14" t="s">
        <v>3414</v>
      </c>
      <c r="C3395" s="17" t="s">
        <v>392</v>
      </c>
    </row>
    <row r="3396" spans="1:3" ht="15" customHeight="1" x14ac:dyDescent="0.25">
      <c r="A3396" s="12">
        <v>3384</v>
      </c>
      <c r="B3396" s="13" t="s">
        <v>5874</v>
      </c>
      <c r="C3396" s="13" t="s">
        <v>174</v>
      </c>
    </row>
    <row r="3397" spans="1:3" ht="15" customHeight="1" x14ac:dyDescent="0.25">
      <c r="A3397" s="12">
        <v>3385</v>
      </c>
      <c r="B3397" s="14" t="s">
        <v>2582</v>
      </c>
      <c r="C3397" s="14" t="s">
        <v>2442</v>
      </c>
    </row>
    <row r="3398" spans="1:3" ht="15" customHeight="1" x14ac:dyDescent="0.25">
      <c r="A3398" s="12">
        <v>3386</v>
      </c>
      <c r="B3398" s="13" t="s">
        <v>7050</v>
      </c>
      <c r="C3398" s="13" t="s">
        <v>22</v>
      </c>
    </row>
    <row r="3399" spans="1:3" ht="15" customHeight="1" x14ac:dyDescent="0.25">
      <c r="A3399" s="12">
        <v>3387</v>
      </c>
      <c r="B3399" s="13" t="s">
        <v>7064</v>
      </c>
      <c r="C3399" s="13" t="s">
        <v>22</v>
      </c>
    </row>
    <row r="3400" spans="1:3" ht="15" customHeight="1" x14ac:dyDescent="0.25">
      <c r="A3400" s="12">
        <v>3388</v>
      </c>
      <c r="B3400" s="13" t="s">
        <v>1327</v>
      </c>
      <c r="C3400" s="13" t="s">
        <v>1328</v>
      </c>
    </row>
    <row r="3401" spans="1:3" ht="15" customHeight="1" x14ac:dyDescent="0.25">
      <c r="A3401" s="12">
        <v>3389</v>
      </c>
      <c r="B3401" s="14" t="s">
        <v>9097</v>
      </c>
      <c r="C3401" s="14" t="s">
        <v>42</v>
      </c>
    </row>
    <row r="3402" spans="1:3" ht="15" customHeight="1" x14ac:dyDescent="0.25">
      <c r="A3402" s="12">
        <v>3390</v>
      </c>
      <c r="B3402" s="13" t="s">
        <v>7632</v>
      </c>
      <c r="C3402" s="13" t="s">
        <v>39</v>
      </c>
    </row>
    <row r="3403" spans="1:3" ht="15" customHeight="1" x14ac:dyDescent="0.25">
      <c r="A3403" s="12">
        <v>3391</v>
      </c>
      <c r="B3403" s="13" t="s">
        <v>5816</v>
      </c>
      <c r="C3403" s="13" t="s">
        <v>5817</v>
      </c>
    </row>
    <row r="3404" spans="1:3" ht="15" customHeight="1" x14ac:dyDescent="0.25">
      <c r="A3404" s="12">
        <v>3392</v>
      </c>
      <c r="B3404" s="13" t="s">
        <v>4390</v>
      </c>
      <c r="C3404" s="13" t="s">
        <v>193</v>
      </c>
    </row>
    <row r="3405" spans="1:3" ht="15" customHeight="1" x14ac:dyDescent="0.25">
      <c r="A3405" s="12">
        <v>3393</v>
      </c>
      <c r="B3405" s="13" t="s">
        <v>5823</v>
      </c>
      <c r="C3405" s="13" t="s">
        <v>117</v>
      </c>
    </row>
    <row r="3406" spans="1:3" ht="15" customHeight="1" x14ac:dyDescent="0.25">
      <c r="A3406" s="12">
        <v>3394</v>
      </c>
      <c r="B3406" s="13" t="s">
        <v>5566</v>
      </c>
      <c r="C3406" s="13" t="s">
        <v>452</v>
      </c>
    </row>
    <row r="3407" spans="1:3" ht="15" customHeight="1" x14ac:dyDescent="0.25">
      <c r="A3407" s="12">
        <v>3395</v>
      </c>
      <c r="B3407" s="22" t="s">
        <v>1793</v>
      </c>
      <c r="C3407" s="17" t="s">
        <v>1778</v>
      </c>
    </row>
    <row r="3408" spans="1:3" ht="15" customHeight="1" x14ac:dyDescent="0.25">
      <c r="A3408" s="12">
        <v>3396</v>
      </c>
      <c r="B3408" s="14" t="s">
        <v>1533</v>
      </c>
      <c r="C3408" s="14" t="s">
        <v>20</v>
      </c>
    </row>
    <row r="3409" spans="1:3" ht="15" customHeight="1" x14ac:dyDescent="0.25">
      <c r="A3409" s="12">
        <v>3397</v>
      </c>
      <c r="B3409" s="13" t="s">
        <v>6961</v>
      </c>
      <c r="C3409" s="13" t="s">
        <v>375</v>
      </c>
    </row>
    <row r="3410" spans="1:3" ht="15" customHeight="1" x14ac:dyDescent="0.25">
      <c r="A3410" s="12">
        <v>3398</v>
      </c>
      <c r="B3410" s="14" t="s">
        <v>7935</v>
      </c>
      <c r="C3410" s="14" t="s">
        <v>43</v>
      </c>
    </row>
    <row r="3411" spans="1:3" ht="15" customHeight="1" x14ac:dyDescent="0.25">
      <c r="A3411" s="12">
        <v>3399</v>
      </c>
      <c r="B3411" s="14" t="s">
        <v>2917</v>
      </c>
      <c r="C3411" s="14" t="s">
        <v>947</v>
      </c>
    </row>
    <row r="3412" spans="1:3" ht="15" customHeight="1" x14ac:dyDescent="0.25">
      <c r="A3412" s="12">
        <v>3400</v>
      </c>
      <c r="B3412" s="13" t="s">
        <v>6839</v>
      </c>
      <c r="C3412" s="13" t="s">
        <v>1231</v>
      </c>
    </row>
    <row r="3413" spans="1:3" ht="15" customHeight="1" x14ac:dyDescent="0.25">
      <c r="A3413" s="12">
        <v>3401</v>
      </c>
      <c r="B3413" s="13" t="s">
        <v>9098</v>
      </c>
      <c r="C3413" s="13" t="s">
        <v>1222</v>
      </c>
    </row>
    <row r="3414" spans="1:3" ht="15" customHeight="1" x14ac:dyDescent="0.25">
      <c r="A3414" s="12">
        <v>3402</v>
      </c>
      <c r="B3414" s="14" t="s">
        <v>1011</v>
      </c>
      <c r="C3414" s="17" t="s">
        <v>1002</v>
      </c>
    </row>
    <row r="3415" spans="1:3" ht="15" customHeight="1" x14ac:dyDescent="0.25">
      <c r="A3415" s="12">
        <v>3403</v>
      </c>
      <c r="B3415" s="13" t="s">
        <v>9099</v>
      </c>
      <c r="C3415" s="13" t="s">
        <v>1138</v>
      </c>
    </row>
    <row r="3416" spans="1:3" ht="15" customHeight="1" x14ac:dyDescent="0.25">
      <c r="A3416" s="12">
        <v>3404</v>
      </c>
      <c r="B3416" s="13" t="s">
        <v>7473</v>
      </c>
      <c r="C3416" s="13" t="s">
        <v>6215</v>
      </c>
    </row>
    <row r="3417" spans="1:3" ht="15" customHeight="1" x14ac:dyDescent="0.25">
      <c r="A3417" s="12">
        <v>3405</v>
      </c>
      <c r="B3417" s="13" t="s">
        <v>9100</v>
      </c>
      <c r="C3417" s="13" t="s">
        <v>1107</v>
      </c>
    </row>
    <row r="3418" spans="1:3" ht="15" customHeight="1" x14ac:dyDescent="0.25">
      <c r="A3418" s="12">
        <v>3406</v>
      </c>
      <c r="B3418" s="13" t="s">
        <v>6323</v>
      </c>
      <c r="C3418" s="13" t="s">
        <v>263</v>
      </c>
    </row>
    <row r="3419" spans="1:3" ht="15" customHeight="1" x14ac:dyDescent="0.25">
      <c r="A3419" s="12">
        <v>3407</v>
      </c>
      <c r="B3419" s="14" t="s">
        <v>811</v>
      </c>
      <c r="C3419" s="17" t="s">
        <v>805</v>
      </c>
    </row>
    <row r="3420" spans="1:3" ht="15" customHeight="1" x14ac:dyDescent="0.25">
      <c r="A3420" s="12">
        <v>3408</v>
      </c>
      <c r="B3420" s="13" t="s">
        <v>9101</v>
      </c>
      <c r="C3420" s="13" t="s">
        <v>7918</v>
      </c>
    </row>
    <row r="3421" spans="1:3" ht="15" customHeight="1" x14ac:dyDescent="0.25">
      <c r="A3421" s="12">
        <v>3409</v>
      </c>
      <c r="B3421" s="14" t="s">
        <v>3907</v>
      </c>
      <c r="C3421" s="14" t="s">
        <v>43</v>
      </c>
    </row>
    <row r="3422" spans="1:3" ht="15" customHeight="1" x14ac:dyDescent="0.25">
      <c r="A3422" s="12">
        <v>3410</v>
      </c>
      <c r="B3422" s="13" t="s">
        <v>4242</v>
      </c>
      <c r="C3422" s="13" t="s">
        <v>82</v>
      </c>
    </row>
    <row r="3423" spans="1:3" ht="15" customHeight="1" x14ac:dyDescent="0.25">
      <c r="A3423" s="12">
        <v>3411</v>
      </c>
      <c r="B3423" s="14" t="s">
        <v>1561</v>
      </c>
      <c r="C3423" s="14" t="s">
        <v>910</v>
      </c>
    </row>
    <row r="3424" spans="1:3" ht="15" customHeight="1" x14ac:dyDescent="0.25">
      <c r="A3424" s="12">
        <v>3412</v>
      </c>
      <c r="B3424" s="13" t="s">
        <v>5753</v>
      </c>
      <c r="C3424" s="13" t="s">
        <v>5754</v>
      </c>
    </row>
    <row r="3425" spans="1:3" ht="15" customHeight="1" x14ac:dyDescent="0.25">
      <c r="A3425" s="12">
        <v>3413</v>
      </c>
      <c r="B3425" s="13" t="s">
        <v>5367</v>
      </c>
      <c r="C3425" s="13" t="s">
        <v>5365</v>
      </c>
    </row>
    <row r="3426" spans="1:3" ht="15" customHeight="1" x14ac:dyDescent="0.25">
      <c r="A3426" s="12">
        <v>3414</v>
      </c>
      <c r="B3426" s="13" t="s">
        <v>7524</v>
      </c>
      <c r="C3426" s="13" t="s">
        <v>360</v>
      </c>
    </row>
    <row r="3427" spans="1:3" ht="15" customHeight="1" x14ac:dyDescent="0.25">
      <c r="A3427" s="12">
        <v>3415</v>
      </c>
      <c r="B3427" s="13" t="s">
        <v>409</v>
      </c>
      <c r="C3427" s="13" t="s">
        <v>408</v>
      </c>
    </row>
    <row r="3428" spans="1:3" ht="15" customHeight="1" x14ac:dyDescent="0.25">
      <c r="A3428" s="12">
        <v>3416</v>
      </c>
      <c r="B3428" s="13" t="s">
        <v>4471</v>
      </c>
      <c r="C3428" s="13" t="s">
        <v>146</v>
      </c>
    </row>
    <row r="3429" spans="1:3" ht="15" customHeight="1" x14ac:dyDescent="0.25">
      <c r="A3429" s="12">
        <v>3417</v>
      </c>
      <c r="B3429" s="16" t="s">
        <v>9102</v>
      </c>
      <c r="C3429" s="19" t="s">
        <v>917</v>
      </c>
    </row>
    <row r="3430" spans="1:3" ht="15" customHeight="1" x14ac:dyDescent="0.25">
      <c r="A3430" s="12">
        <v>3418</v>
      </c>
      <c r="B3430" s="13" t="s">
        <v>7002</v>
      </c>
      <c r="C3430" s="13" t="s">
        <v>7001</v>
      </c>
    </row>
    <row r="3431" spans="1:3" ht="15" customHeight="1" x14ac:dyDescent="0.25">
      <c r="A3431" s="12">
        <v>3419</v>
      </c>
      <c r="B3431" s="13" t="s">
        <v>9103</v>
      </c>
      <c r="C3431" s="13" t="s">
        <v>88</v>
      </c>
    </row>
    <row r="3432" spans="1:3" ht="15" customHeight="1" x14ac:dyDescent="0.25">
      <c r="A3432" s="12">
        <v>3420</v>
      </c>
      <c r="B3432" s="13" t="s">
        <v>1270</v>
      </c>
      <c r="C3432" s="13" t="s">
        <v>1150</v>
      </c>
    </row>
    <row r="3433" spans="1:3" ht="15" customHeight="1" x14ac:dyDescent="0.25">
      <c r="A3433" s="12">
        <v>3421</v>
      </c>
      <c r="B3433" s="13" t="s">
        <v>4899</v>
      </c>
      <c r="C3433" s="13" t="s">
        <v>1077</v>
      </c>
    </row>
    <row r="3434" spans="1:3" ht="15" customHeight="1" x14ac:dyDescent="0.25">
      <c r="A3434" s="12">
        <v>3422</v>
      </c>
      <c r="B3434" s="14" t="s">
        <v>796</v>
      </c>
      <c r="C3434" s="17" t="s">
        <v>81</v>
      </c>
    </row>
    <row r="3435" spans="1:3" ht="15" customHeight="1" x14ac:dyDescent="0.25">
      <c r="A3435" s="12">
        <v>3423</v>
      </c>
      <c r="B3435" s="13" t="s">
        <v>9104</v>
      </c>
      <c r="C3435" s="13" t="s">
        <v>990</v>
      </c>
    </row>
    <row r="3436" spans="1:3" ht="15" customHeight="1" x14ac:dyDescent="0.25">
      <c r="A3436" s="12">
        <v>3424</v>
      </c>
      <c r="B3436" s="13" t="s">
        <v>1069</v>
      </c>
      <c r="C3436" s="13" t="s">
        <v>1062</v>
      </c>
    </row>
    <row r="3437" spans="1:3" ht="15" customHeight="1" x14ac:dyDescent="0.25">
      <c r="A3437" s="12">
        <v>3425</v>
      </c>
      <c r="B3437" s="13" t="s">
        <v>9105</v>
      </c>
      <c r="C3437" s="13" t="s">
        <v>985</v>
      </c>
    </row>
    <row r="3438" spans="1:3" ht="15" customHeight="1" x14ac:dyDescent="0.25">
      <c r="A3438" s="12">
        <v>3426</v>
      </c>
      <c r="B3438" s="13" t="s">
        <v>6845</v>
      </c>
      <c r="C3438" s="13" t="s">
        <v>6844</v>
      </c>
    </row>
    <row r="3439" spans="1:3" ht="15" customHeight="1" x14ac:dyDescent="0.25">
      <c r="A3439" s="12">
        <v>3427</v>
      </c>
      <c r="B3439" s="13" t="s">
        <v>9106</v>
      </c>
      <c r="C3439" s="13" t="s">
        <v>972</v>
      </c>
    </row>
    <row r="3440" spans="1:3" ht="15" customHeight="1" x14ac:dyDescent="0.25">
      <c r="A3440" s="12">
        <v>3428</v>
      </c>
      <c r="B3440" s="14" t="s">
        <v>1767</v>
      </c>
      <c r="C3440" s="14" t="s">
        <v>791</v>
      </c>
    </row>
    <row r="3441" spans="1:3" ht="15" customHeight="1" x14ac:dyDescent="0.25">
      <c r="A3441" s="12">
        <v>3429</v>
      </c>
      <c r="B3441" s="13" t="s">
        <v>9107</v>
      </c>
      <c r="C3441" s="13" t="s">
        <v>1220</v>
      </c>
    </row>
    <row r="3442" spans="1:3" ht="15" customHeight="1" x14ac:dyDescent="0.25">
      <c r="A3442" s="12">
        <v>3430</v>
      </c>
      <c r="B3442" s="13" t="s">
        <v>4419</v>
      </c>
      <c r="C3442" s="13" t="s">
        <v>4314</v>
      </c>
    </row>
    <row r="3443" spans="1:3" ht="15" customHeight="1" x14ac:dyDescent="0.25">
      <c r="A3443" s="12">
        <v>3431</v>
      </c>
      <c r="B3443" s="13" t="s">
        <v>4239</v>
      </c>
      <c r="C3443" s="13" t="s">
        <v>82</v>
      </c>
    </row>
    <row r="3444" spans="1:3" ht="15" customHeight="1" x14ac:dyDescent="0.25">
      <c r="A3444" s="12">
        <v>3432</v>
      </c>
      <c r="B3444" s="13" t="s">
        <v>1232</v>
      </c>
      <c r="C3444" s="13" t="s">
        <v>1129</v>
      </c>
    </row>
    <row r="3445" spans="1:3" ht="15" customHeight="1" x14ac:dyDescent="0.25">
      <c r="A3445" s="12">
        <v>3433</v>
      </c>
      <c r="B3445" s="14" t="s">
        <v>3455</v>
      </c>
      <c r="C3445" s="17" t="s">
        <v>392</v>
      </c>
    </row>
    <row r="3446" spans="1:3" ht="15" customHeight="1" x14ac:dyDescent="0.25">
      <c r="A3446" s="12">
        <v>3434</v>
      </c>
      <c r="B3446" s="14" t="s">
        <v>1545</v>
      </c>
      <c r="C3446" s="14" t="s">
        <v>1538</v>
      </c>
    </row>
    <row r="3447" spans="1:3" ht="15" customHeight="1" x14ac:dyDescent="0.25">
      <c r="A3447" s="12">
        <v>3435</v>
      </c>
      <c r="B3447" s="13" t="s">
        <v>7010</v>
      </c>
      <c r="C3447" s="13" t="s">
        <v>376</v>
      </c>
    </row>
    <row r="3448" spans="1:3" ht="15" customHeight="1" x14ac:dyDescent="0.25">
      <c r="A3448" s="12">
        <v>3436</v>
      </c>
      <c r="B3448" s="14" t="s">
        <v>2112</v>
      </c>
      <c r="C3448" s="14" t="s">
        <v>496</v>
      </c>
    </row>
    <row r="3449" spans="1:3" ht="15" customHeight="1" x14ac:dyDescent="0.25">
      <c r="A3449" s="12">
        <v>3437</v>
      </c>
      <c r="B3449" s="16" t="s">
        <v>9108</v>
      </c>
      <c r="C3449" s="16" t="s">
        <v>8234</v>
      </c>
    </row>
    <row r="3450" spans="1:3" ht="15" customHeight="1" x14ac:dyDescent="0.25">
      <c r="A3450" s="12">
        <v>3438</v>
      </c>
      <c r="B3450" s="13" t="s">
        <v>4560</v>
      </c>
      <c r="C3450" s="13" t="s">
        <v>379</v>
      </c>
    </row>
    <row r="3451" spans="1:3" ht="15" customHeight="1" x14ac:dyDescent="0.25">
      <c r="A3451" s="12">
        <v>3439</v>
      </c>
      <c r="B3451" s="13" t="s">
        <v>1236</v>
      </c>
      <c r="C3451" s="13" t="s">
        <v>1150</v>
      </c>
    </row>
    <row r="3452" spans="1:3" ht="15" customHeight="1" x14ac:dyDescent="0.25">
      <c r="A3452" s="12">
        <v>3440</v>
      </c>
      <c r="B3452" s="27" t="s">
        <v>1809</v>
      </c>
      <c r="C3452" s="15" t="s">
        <v>1810</v>
      </c>
    </row>
    <row r="3453" spans="1:3" ht="15" customHeight="1" x14ac:dyDescent="0.25">
      <c r="A3453" s="12">
        <v>3441</v>
      </c>
      <c r="B3453" s="13" t="s">
        <v>4487</v>
      </c>
      <c r="C3453" s="13" t="s">
        <v>4488</v>
      </c>
    </row>
    <row r="3454" spans="1:3" ht="15" customHeight="1" x14ac:dyDescent="0.25">
      <c r="A3454" s="12">
        <v>3442</v>
      </c>
      <c r="B3454" s="13" t="s">
        <v>9109</v>
      </c>
      <c r="C3454" s="13" t="s">
        <v>482</v>
      </c>
    </row>
    <row r="3455" spans="1:3" ht="15" customHeight="1" x14ac:dyDescent="0.25">
      <c r="A3455" s="12">
        <v>3443</v>
      </c>
      <c r="B3455" s="16" t="s">
        <v>9110</v>
      </c>
      <c r="C3455" s="16" t="s">
        <v>42</v>
      </c>
    </row>
    <row r="3456" spans="1:3" ht="15" customHeight="1" x14ac:dyDescent="0.25">
      <c r="A3456" s="12">
        <v>3444</v>
      </c>
      <c r="B3456" s="14" t="s">
        <v>9111</v>
      </c>
      <c r="C3456" s="14" t="s">
        <v>81</v>
      </c>
    </row>
    <row r="3457" spans="1:3" ht="15" customHeight="1" x14ac:dyDescent="0.25">
      <c r="A3457" s="12">
        <v>3445</v>
      </c>
      <c r="B3457" s="14" t="s">
        <v>1773</v>
      </c>
      <c r="C3457" s="14" t="s">
        <v>791</v>
      </c>
    </row>
    <row r="3458" spans="1:3" ht="15" customHeight="1" x14ac:dyDescent="0.25">
      <c r="A3458" s="12">
        <v>3446</v>
      </c>
      <c r="B3458" s="13" t="s">
        <v>4649</v>
      </c>
      <c r="C3458" s="13" t="s">
        <v>504</v>
      </c>
    </row>
    <row r="3459" spans="1:3" ht="15" customHeight="1" x14ac:dyDescent="0.25">
      <c r="A3459" s="12">
        <v>3447</v>
      </c>
      <c r="B3459" s="14" t="s">
        <v>388</v>
      </c>
      <c r="C3459" s="14" t="s">
        <v>183</v>
      </c>
    </row>
    <row r="3460" spans="1:3" ht="15" customHeight="1" x14ac:dyDescent="0.25">
      <c r="A3460" s="12">
        <v>3448</v>
      </c>
      <c r="B3460" s="15" t="s">
        <v>3336</v>
      </c>
      <c r="C3460" s="15" t="s">
        <v>39</v>
      </c>
    </row>
    <row r="3461" spans="1:3" ht="15" customHeight="1" x14ac:dyDescent="0.25">
      <c r="A3461" s="12">
        <v>3449</v>
      </c>
      <c r="B3461" s="13" t="s">
        <v>4773</v>
      </c>
      <c r="C3461" s="13" t="s">
        <v>37</v>
      </c>
    </row>
    <row r="3462" spans="1:3" ht="15" customHeight="1" x14ac:dyDescent="0.25">
      <c r="A3462" s="12">
        <v>3450</v>
      </c>
      <c r="B3462" s="22" t="s">
        <v>1858</v>
      </c>
      <c r="C3462" s="17" t="s">
        <v>1848</v>
      </c>
    </row>
    <row r="3463" spans="1:3" ht="15" customHeight="1" x14ac:dyDescent="0.25">
      <c r="A3463" s="12">
        <v>3451</v>
      </c>
      <c r="B3463" s="14" t="s">
        <v>2271</v>
      </c>
      <c r="C3463" s="14" t="s">
        <v>78</v>
      </c>
    </row>
    <row r="3464" spans="1:3" ht="15" customHeight="1" x14ac:dyDescent="0.25">
      <c r="A3464" s="12">
        <v>3452</v>
      </c>
      <c r="B3464" s="13" t="s">
        <v>7340</v>
      </c>
      <c r="C3464" s="13" t="s">
        <v>5919</v>
      </c>
    </row>
    <row r="3465" spans="1:3" ht="15" customHeight="1" x14ac:dyDescent="0.25">
      <c r="A3465" s="12">
        <v>3453</v>
      </c>
      <c r="B3465" s="13" t="s">
        <v>5200</v>
      </c>
      <c r="C3465" s="13" t="s">
        <v>5083</v>
      </c>
    </row>
    <row r="3466" spans="1:3" ht="15" customHeight="1" x14ac:dyDescent="0.25">
      <c r="A3466" s="12">
        <v>3454</v>
      </c>
      <c r="B3466" s="13" t="s">
        <v>181</v>
      </c>
      <c r="C3466" s="13" t="s">
        <v>63</v>
      </c>
    </row>
    <row r="3467" spans="1:3" ht="15" customHeight="1" x14ac:dyDescent="0.25">
      <c r="A3467" s="12">
        <v>3455</v>
      </c>
      <c r="B3467" s="13" t="s">
        <v>9112</v>
      </c>
      <c r="C3467" s="13" t="s">
        <v>4604</v>
      </c>
    </row>
    <row r="3468" spans="1:3" ht="15" customHeight="1" x14ac:dyDescent="0.25">
      <c r="A3468" s="12">
        <v>3456</v>
      </c>
      <c r="B3468" s="13" t="s">
        <v>5915</v>
      </c>
      <c r="C3468" s="13" t="s">
        <v>21</v>
      </c>
    </row>
    <row r="3469" spans="1:3" ht="15" customHeight="1" x14ac:dyDescent="0.25">
      <c r="A3469" s="12">
        <v>3457</v>
      </c>
      <c r="B3469" s="14" t="s">
        <v>9113</v>
      </c>
      <c r="C3469" s="14" t="s">
        <v>66</v>
      </c>
    </row>
    <row r="3470" spans="1:3" ht="15" customHeight="1" x14ac:dyDescent="0.25">
      <c r="A3470" s="12">
        <v>3458</v>
      </c>
      <c r="B3470" s="13" t="s">
        <v>726</v>
      </c>
      <c r="C3470" s="13" t="s">
        <v>50</v>
      </c>
    </row>
    <row r="3471" spans="1:3" ht="15" customHeight="1" x14ac:dyDescent="0.25">
      <c r="A3471" s="12">
        <v>3459</v>
      </c>
      <c r="B3471" s="16" t="s">
        <v>9114</v>
      </c>
      <c r="C3471" s="16" t="s">
        <v>435</v>
      </c>
    </row>
    <row r="3472" spans="1:3" ht="15" customHeight="1" x14ac:dyDescent="0.25">
      <c r="A3472" s="12">
        <v>3460</v>
      </c>
      <c r="B3472" s="14" t="s">
        <v>3172</v>
      </c>
      <c r="C3472" s="14" t="s">
        <v>55</v>
      </c>
    </row>
    <row r="3473" spans="1:3" ht="15" customHeight="1" x14ac:dyDescent="0.25">
      <c r="A3473" s="12">
        <v>3461</v>
      </c>
      <c r="B3473" s="13" t="s">
        <v>7193</v>
      </c>
      <c r="C3473" s="13" t="s">
        <v>22</v>
      </c>
    </row>
    <row r="3474" spans="1:3" ht="15" customHeight="1" x14ac:dyDescent="0.25">
      <c r="A3474" s="12">
        <v>3462</v>
      </c>
      <c r="B3474" s="13" t="s">
        <v>6161</v>
      </c>
      <c r="C3474" s="13" t="s">
        <v>6116</v>
      </c>
    </row>
    <row r="3475" spans="1:3" ht="15" customHeight="1" x14ac:dyDescent="0.25">
      <c r="A3475" s="12">
        <v>3463</v>
      </c>
      <c r="B3475" s="13" t="s">
        <v>5546</v>
      </c>
      <c r="C3475" s="13" t="s">
        <v>317</v>
      </c>
    </row>
    <row r="3476" spans="1:3" ht="15" customHeight="1" x14ac:dyDescent="0.25">
      <c r="A3476" s="12">
        <v>3464</v>
      </c>
      <c r="B3476" s="14" t="s">
        <v>9115</v>
      </c>
      <c r="C3476" s="14" t="s">
        <v>821</v>
      </c>
    </row>
    <row r="3477" spans="1:3" ht="15" customHeight="1" x14ac:dyDescent="0.25">
      <c r="A3477" s="12">
        <v>3465</v>
      </c>
      <c r="B3477" s="16" t="s">
        <v>9116</v>
      </c>
      <c r="C3477" s="16" t="s">
        <v>97</v>
      </c>
    </row>
    <row r="3478" spans="1:3" ht="15" customHeight="1" x14ac:dyDescent="0.25">
      <c r="A3478" s="12">
        <v>3466</v>
      </c>
      <c r="B3478" s="14" t="s">
        <v>2239</v>
      </c>
      <c r="C3478" s="17" t="s">
        <v>2233</v>
      </c>
    </row>
    <row r="3479" spans="1:3" ht="15" customHeight="1" x14ac:dyDescent="0.25">
      <c r="A3479" s="12">
        <v>3467</v>
      </c>
      <c r="B3479" s="14" t="s">
        <v>3964</v>
      </c>
      <c r="C3479" s="14" t="s">
        <v>43</v>
      </c>
    </row>
    <row r="3480" spans="1:3" ht="15" customHeight="1" x14ac:dyDescent="0.25">
      <c r="A3480" s="12">
        <v>3468</v>
      </c>
      <c r="B3480" s="16" t="s">
        <v>9117</v>
      </c>
      <c r="C3480" s="16" t="s">
        <v>111</v>
      </c>
    </row>
    <row r="3481" spans="1:3" ht="15" customHeight="1" x14ac:dyDescent="0.25">
      <c r="A3481" s="12">
        <v>3469</v>
      </c>
      <c r="B3481" s="13" t="s">
        <v>9118</v>
      </c>
      <c r="C3481" s="13" t="s">
        <v>227</v>
      </c>
    </row>
    <row r="3482" spans="1:3" ht="15" customHeight="1" x14ac:dyDescent="0.25">
      <c r="A3482" s="12">
        <v>3470</v>
      </c>
      <c r="B3482" s="14" t="s">
        <v>3638</v>
      </c>
      <c r="C3482" s="14" t="s">
        <v>3426</v>
      </c>
    </row>
    <row r="3483" spans="1:3" ht="15" customHeight="1" x14ac:dyDescent="0.25">
      <c r="A3483" s="12">
        <v>3471</v>
      </c>
      <c r="B3483" s="16" t="s">
        <v>9119</v>
      </c>
      <c r="C3483" s="16" t="s">
        <v>222</v>
      </c>
    </row>
    <row r="3484" spans="1:3" ht="15" customHeight="1" x14ac:dyDescent="0.25">
      <c r="A3484" s="12">
        <v>3472</v>
      </c>
      <c r="B3484" s="13" t="s">
        <v>6080</v>
      </c>
      <c r="C3484" s="13" t="s">
        <v>6072</v>
      </c>
    </row>
    <row r="3485" spans="1:3" ht="15" customHeight="1" x14ac:dyDescent="0.25">
      <c r="A3485" s="12">
        <v>3473</v>
      </c>
      <c r="B3485" s="13" t="s">
        <v>4722</v>
      </c>
      <c r="C3485" s="13" t="s">
        <v>508</v>
      </c>
    </row>
    <row r="3486" spans="1:3" ht="15" customHeight="1" x14ac:dyDescent="0.25">
      <c r="A3486" s="12">
        <v>3474</v>
      </c>
      <c r="B3486" s="16" t="s">
        <v>9120</v>
      </c>
      <c r="C3486" s="16" t="s">
        <v>41</v>
      </c>
    </row>
    <row r="3487" spans="1:3" ht="15" customHeight="1" x14ac:dyDescent="0.25">
      <c r="A3487" s="12">
        <v>3475</v>
      </c>
      <c r="B3487" s="13" t="s">
        <v>8056</v>
      </c>
      <c r="C3487" s="13" t="s">
        <v>1058</v>
      </c>
    </row>
    <row r="3488" spans="1:3" ht="15" customHeight="1" x14ac:dyDescent="0.25">
      <c r="A3488" s="12">
        <v>3476</v>
      </c>
      <c r="B3488" s="14" t="s">
        <v>3678</v>
      </c>
      <c r="C3488" s="14" t="s">
        <v>3673</v>
      </c>
    </row>
    <row r="3489" spans="1:3" ht="15" customHeight="1" x14ac:dyDescent="0.25">
      <c r="A3489" s="12">
        <v>3477</v>
      </c>
      <c r="B3489" s="13" t="s">
        <v>6967</v>
      </c>
      <c r="C3489" s="13" t="s">
        <v>6968</v>
      </c>
    </row>
    <row r="3490" spans="1:3" ht="15" customHeight="1" x14ac:dyDescent="0.25">
      <c r="A3490" s="12">
        <v>3478</v>
      </c>
      <c r="B3490" s="13" t="s">
        <v>6510</v>
      </c>
      <c r="C3490" s="13" t="s">
        <v>3607</v>
      </c>
    </row>
    <row r="3491" spans="1:3" ht="15" customHeight="1" x14ac:dyDescent="0.25">
      <c r="A3491" s="12">
        <v>3479</v>
      </c>
      <c r="B3491" s="13" t="s">
        <v>5</v>
      </c>
      <c r="C3491" s="13" t="s">
        <v>230</v>
      </c>
    </row>
    <row r="3492" spans="1:3" ht="15" customHeight="1" x14ac:dyDescent="0.25">
      <c r="A3492" s="12">
        <v>3480</v>
      </c>
      <c r="B3492" s="14" t="s">
        <v>3475</v>
      </c>
      <c r="C3492" s="14" t="s">
        <v>252</v>
      </c>
    </row>
    <row r="3493" spans="1:3" ht="15" customHeight="1" x14ac:dyDescent="0.25">
      <c r="A3493" s="12">
        <v>3481</v>
      </c>
      <c r="B3493" s="16" t="s">
        <v>9121</v>
      </c>
      <c r="C3493" s="16" t="s">
        <v>435</v>
      </c>
    </row>
    <row r="3494" spans="1:3" ht="15" customHeight="1" x14ac:dyDescent="0.25">
      <c r="A3494" s="12">
        <v>3482</v>
      </c>
      <c r="B3494" s="14" t="s">
        <v>9122</v>
      </c>
      <c r="C3494" s="14" t="s">
        <v>42</v>
      </c>
    </row>
    <row r="3495" spans="1:3" ht="15" customHeight="1" x14ac:dyDescent="0.25">
      <c r="A3495" s="12">
        <v>3483</v>
      </c>
      <c r="B3495" s="13" t="s">
        <v>4346</v>
      </c>
      <c r="C3495" s="13" t="s">
        <v>4338</v>
      </c>
    </row>
    <row r="3496" spans="1:3" ht="15" customHeight="1" x14ac:dyDescent="0.25">
      <c r="A3496" s="12">
        <v>3484</v>
      </c>
      <c r="B3496" s="13" t="s">
        <v>9123</v>
      </c>
      <c r="C3496" s="13" t="s">
        <v>5294</v>
      </c>
    </row>
    <row r="3497" spans="1:3" ht="15" customHeight="1" x14ac:dyDescent="0.25">
      <c r="A3497" s="12">
        <v>3485</v>
      </c>
      <c r="B3497" s="13" t="s">
        <v>5328</v>
      </c>
      <c r="C3497" s="13" t="s">
        <v>452</v>
      </c>
    </row>
    <row r="3498" spans="1:3" ht="15" customHeight="1" x14ac:dyDescent="0.25">
      <c r="A3498" s="12">
        <v>3486</v>
      </c>
      <c r="B3498" s="13" t="s">
        <v>5755</v>
      </c>
      <c r="C3498" s="13" t="s">
        <v>5756</v>
      </c>
    </row>
    <row r="3499" spans="1:3" ht="15" customHeight="1" x14ac:dyDescent="0.25">
      <c r="A3499" s="12">
        <v>3487</v>
      </c>
      <c r="B3499" s="13" t="s">
        <v>7624</v>
      </c>
      <c r="C3499" s="13" t="s">
        <v>7616</v>
      </c>
    </row>
    <row r="3500" spans="1:3" ht="15" customHeight="1" x14ac:dyDescent="0.25">
      <c r="A3500" s="12">
        <v>3488</v>
      </c>
      <c r="B3500" s="13" t="s">
        <v>4532</v>
      </c>
      <c r="C3500" s="13" t="s">
        <v>354</v>
      </c>
    </row>
    <row r="3501" spans="1:3" ht="15" customHeight="1" x14ac:dyDescent="0.25">
      <c r="A3501" s="12">
        <v>3489</v>
      </c>
      <c r="B3501" s="14" t="s">
        <v>2044</v>
      </c>
      <c r="C3501" s="14" t="s">
        <v>495</v>
      </c>
    </row>
    <row r="3502" spans="1:3" ht="15" customHeight="1" x14ac:dyDescent="0.25">
      <c r="A3502" s="12">
        <v>3490</v>
      </c>
      <c r="B3502" s="13" t="s">
        <v>5303</v>
      </c>
      <c r="C3502" s="13" t="s">
        <v>5294</v>
      </c>
    </row>
    <row r="3503" spans="1:3" ht="15" customHeight="1" x14ac:dyDescent="0.25">
      <c r="A3503" s="12">
        <v>3491</v>
      </c>
      <c r="B3503" s="14" t="s">
        <v>2493</v>
      </c>
      <c r="C3503" s="14" t="s">
        <v>821</v>
      </c>
    </row>
    <row r="3504" spans="1:3" ht="15" customHeight="1" x14ac:dyDescent="0.25">
      <c r="A3504" s="12">
        <v>3492</v>
      </c>
      <c r="B3504" s="14" t="s">
        <v>3672</v>
      </c>
      <c r="C3504" s="14" t="s">
        <v>3673</v>
      </c>
    </row>
    <row r="3505" spans="1:3" ht="15" customHeight="1" x14ac:dyDescent="0.25">
      <c r="A3505" s="12">
        <v>3493</v>
      </c>
      <c r="B3505" s="13" t="s">
        <v>4859</v>
      </c>
      <c r="C3505" s="13" t="s">
        <v>37</v>
      </c>
    </row>
    <row r="3506" spans="1:3" ht="15" customHeight="1" x14ac:dyDescent="0.25">
      <c r="A3506" s="12">
        <v>3494</v>
      </c>
      <c r="B3506" s="14" t="s">
        <v>651</v>
      </c>
      <c r="C3506" s="14" t="s">
        <v>652</v>
      </c>
    </row>
    <row r="3507" spans="1:3" ht="15" customHeight="1" x14ac:dyDescent="0.25">
      <c r="A3507" s="12">
        <v>3495</v>
      </c>
      <c r="B3507" s="14" t="s">
        <v>660</v>
      </c>
      <c r="C3507" s="14" t="s">
        <v>111</v>
      </c>
    </row>
    <row r="3508" spans="1:3" ht="15" customHeight="1" x14ac:dyDescent="0.25">
      <c r="A3508" s="12">
        <v>3496</v>
      </c>
      <c r="B3508" s="13" t="s">
        <v>9124</v>
      </c>
      <c r="C3508" s="13" t="s">
        <v>538</v>
      </c>
    </row>
    <row r="3509" spans="1:3" ht="15" customHeight="1" x14ac:dyDescent="0.25">
      <c r="A3509" s="12">
        <v>3497</v>
      </c>
      <c r="B3509" s="26" t="s">
        <v>7785</v>
      </c>
      <c r="C3509" s="20" t="s">
        <v>1183</v>
      </c>
    </row>
    <row r="3510" spans="1:3" ht="15" customHeight="1" x14ac:dyDescent="0.25">
      <c r="A3510" s="12">
        <v>3498</v>
      </c>
      <c r="B3510" s="13" t="s">
        <v>6331</v>
      </c>
      <c r="C3510" s="13" t="s">
        <v>6322</v>
      </c>
    </row>
    <row r="3511" spans="1:3" ht="15" customHeight="1" x14ac:dyDescent="0.25">
      <c r="A3511" s="12">
        <v>3499</v>
      </c>
      <c r="B3511" s="16" t="s">
        <v>9125</v>
      </c>
      <c r="C3511" s="16" t="s">
        <v>275</v>
      </c>
    </row>
    <row r="3512" spans="1:3" ht="15" customHeight="1" x14ac:dyDescent="0.25">
      <c r="A3512" s="12">
        <v>3500</v>
      </c>
      <c r="B3512" s="16" t="s">
        <v>9126</v>
      </c>
      <c r="C3512" s="16" t="s">
        <v>435</v>
      </c>
    </row>
    <row r="3513" spans="1:3" ht="15" customHeight="1" x14ac:dyDescent="0.25">
      <c r="A3513" s="12">
        <v>3501</v>
      </c>
      <c r="B3513" s="14" t="s">
        <v>9127</v>
      </c>
      <c r="C3513" s="14" t="s">
        <v>3673</v>
      </c>
    </row>
    <row r="3514" spans="1:3" ht="15" customHeight="1" x14ac:dyDescent="0.25">
      <c r="A3514" s="12">
        <v>3502</v>
      </c>
      <c r="B3514" s="14" t="s">
        <v>1020</v>
      </c>
      <c r="C3514" s="14" t="s">
        <v>1002</v>
      </c>
    </row>
    <row r="3515" spans="1:3" ht="15" customHeight="1" x14ac:dyDescent="0.25">
      <c r="A3515" s="12">
        <v>3503</v>
      </c>
      <c r="B3515" s="16" t="s">
        <v>9128</v>
      </c>
      <c r="C3515" s="16" t="s">
        <v>435</v>
      </c>
    </row>
    <row r="3516" spans="1:3" ht="15" customHeight="1" x14ac:dyDescent="0.25">
      <c r="A3516" s="12">
        <v>3504</v>
      </c>
      <c r="B3516" s="14" t="s">
        <v>3615</v>
      </c>
      <c r="C3516" s="14" t="s">
        <v>3616</v>
      </c>
    </row>
    <row r="3517" spans="1:3" ht="15" customHeight="1" x14ac:dyDescent="0.25">
      <c r="A3517" s="12">
        <v>3505</v>
      </c>
      <c r="B3517" s="13" t="s">
        <v>5580</v>
      </c>
      <c r="C3517" s="13" t="s">
        <v>49</v>
      </c>
    </row>
    <row r="3518" spans="1:3" ht="15" customHeight="1" x14ac:dyDescent="0.25">
      <c r="A3518" s="12">
        <v>3506</v>
      </c>
      <c r="B3518" s="13" t="s">
        <v>9129</v>
      </c>
      <c r="C3518" s="13" t="s">
        <v>193</v>
      </c>
    </row>
    <row r="3519" spans="1:3" ht="15" customHeight="1" x14ac:dyDescent="0.25">
      <c r="A3519" s="12">
        <v>3507</v>
      </c>
      <c r="B3519" s="13" t="s">
        <v>1059</v>
      </c>
      <c r="C3519" s="13" t="s">
        <v>21</v>
      </c>
    </row>
    <row r="3520" spans="1:3" ht="15" customHeight="1" x14ac:dyDescent="0.25">
      <c r="A3520" s="12">
        <v>3508</v>
      </c>
      <c r="B3520" s="14" t="s">
        <v>1663</v>
      </c>
      <c r="C3520" s="14" t="s">
        <v>352</v>
      </c>
    </row>
    <row r="3521" spans="1:3" ht="15" customHeight="1" x14ac:dyDescent="0.25">
      <c r="A3521" s="12">
        <v>3509</v>
      </c>
      <c r="B3521" s="14" t="s">
        <v>2768</v>
      </c>
      <c r="C3521" s="14" t="s">
        <v>1551</v>
      </c>
    </row>
    <row r="3522" spans="1:3" ht="15" customHeight="1" x14ac:dyDescent="0.25">
      <c r="A3522" s="12">
        <v>3510</v>
      </c>
      <c r="B3522" s="16" t="s">
        <v>9130</v>
      </c>
      <c r="C3522" s="16" t="s">
        <v>8113</v>
      </c>
    </row>
    <row r="3523" spans="1:3" ht="15" customHeight="1" x14ac:dyDescent="0.25">
      <c r="A3523" s="12">
        <v>3511</v>
      </c>
      <c r="B3523" s="13" t="s">
        <v>9131</v>
      </c>
      <c r="C3523" s="13" t="s">
        <v>504</v>
      </c>
    </row>
    <row r="3524" spans="1:3" ht="15" customHeight="1" x14ac:dyDescent="0.25">
      <c r="A3524" s="12">
        <v>3512</v>
      </c>
      <c r="B3524" s="13" t="s">
        <v>9132</v>
      </c>
      <c r="C3524" s="13" t="s">
        <v>510</v>
      </c>
    </row>
    <row r="3525" spans="1:3" ht="15" customHeight="1" x14ac:dyDescent="0.25">
      <c r="A3525" s="12">
        <v>3513</v>
      </c>
      <c r="B3525" s="16" t="s">
        <v>9133</v>
      </c>
      <c r="C3525" s="16" t="s">
        <v>48</v>
      </c>
    </row>
    <row r="3526" spans="1:3" ht="15" customHeight="1" x14ac:dyDescent="0.25">
      <c r="A3526" s="12">
        <v>3514</v>
      </c>
      <c r="B3526" s="16" t="s">
        <v>9134</v>
      </c>
      <c r="C3526" s="16" t="s">
        <v>42</v>
      </c>
    </row>
    <row r="3527" spans="1:3" ht="15" customHeight="1" x14ac:dyDescent="0.25">
      <c r="A3527" s="12">
        <v>3515</v>
      </c>
      <c r="B3527" s="14" t="s">
        <v>287</v>
      </c>
      <c r="C3527" s="14" t="s">
        <v>204</v>
      </c>
    </row>
    <row r="3528" spans="1:3" ht="15" customHeight="1" x14ac:dyDescent="0.25">
      <c r="A3528" s="12">
        <v>3516</v>
      </c>
      <c r="B3528" s="14" t="s">
        <v>4185</v>
      </c>
      <c r="C3528" s="14" t="s">
        <v>111</v>
      </c>
    </row>
    <row r="3529" spans="1:3" ht="15" customHeight="1" x14ac:dyDescent="0.25">
      <c r="A3529" s="12">
        <v>3517</v>
      </c>
      <c r="B3529" s="13" t="s">
        <v>1219</v>
      </c>
      <c r="C3529" s="13" t="s">
        <v>983</v>
      </c>
    </row>
    <row r="3530" spans="1:3" ht="15" customHeight="1" x14ac:dyDescent="0.25">
      <c r="A3530" s="12">
        <v>3518</v>
      </c>
      <c r="B3530" s="13" t="s">
        <v>9135</v>
      </c>
      <c r="C3530" s="13" t="s">
        <v>456</v>
      </c>
    </row>
    <row r="3531" spans="1:3" ht="15" customHeight="1" x14ac:dyDescent="0.25">
      <c r="A3531" s="12">
        <v>3519</v>
      </c>
      <c r="B3531" s="16" t="s">
        <v>9136</v>
      </c>
      <c r="C3531" s="16" t="s">
        <v>435</v>
      </c>
    </row>
    <row r="3532" spans="1:3" ht="15" customHeight="1" x14ac:dyDescent="0.25">
      <c r="A3532" s="12">
        <v>3520</v>
      </c>
      <c r="B3532" s="13" t="s">
        <v>4909</v>
      </c>
      <c r="C3532" s="13" t="s">
        <v>1077</v>
      </c>
    </row>
    <row r="3533" spans="1:3" ht="15" customHeight="1" x14ac:dyDescent="0.25">
      <c r="A3533" s="12">
        <v>3521</v>
      </c>
      <c r="B3533" s="13" t="s">
        <v>1179</v>
      </c>
      <c r="C3533" s="13" t="s">
        <v>1174</v>
      </c>
    </row>
    <row r="3534" spans="1:3" ht="15" customHeight="1" x14ac:dyDescent="0.25">
      <c r="A3534" s="12">
        <v>3522</v>
      </c>
      <c r="B3534" s="14" t="s">
        <v>9137</v>
      </c>
      <c r="C3534" s="14" t="s">
        <v>821</v>
      </c>
    </row>
    <row r="3535" spans="1:3" ht="15" customHeight="1" x14ac:dyDescent="0.25">
      <c r="A3535" s="12">
        <v>3523</v>
      </c>
      <c r="B3535" s="13" t="s">
        <v>4446</v>
      </c>
      <c r="C3535" s="13" t="s">
        <v>510</v>
      </c>
    </row>
    <row r="3536" spans="1:3" ht="15" customHeight="1" x14ac:dyDescent="0.25">
      <c r="A3536" s="12">
        <v>3524</v>
      </c>
      <c r="B3536" s="14" t="s">
        <v>3961</v>
      </c>
      <c r="C3536" s="17" t="s">
        <v>78</v>
      </c>
    </row>
    <row r="3537" spans="1:3" ht="15" customHeight="1" x14ac:dyDescent="0.25">
      <c r="A3537" s="12">
        <v>3525</v>
      </c>
      <c r="B3537" s="13" t="s">
        <v>6653</v>
      </c>
      <c r="C3537" s="13" t="s">
        <v>6651</v>
      </c>
    </row>
    <row r="3538" spans="1:3" ht="15" customHeight="1" x14ac:dyDescent="0.25">
      <c r="A3538" s="12">
        <v>3526</v>
      </c>
      <c r="B3538" s="14" t="s">
        <v>9138</v>
      </c>
      <c r="C3538" s="14" t="s">
        <v>435</v>
      </c>
    </row>
    <row r="3539" spans="1:3" ht="15" customHeight="1" x14ac:dyDescent="0.25">
      <c r="A3539" s="12">
        <v>3527</v>
      </c>
      <c r="B3539" s="13" t="s">
        <v>9139</v>
      </c>
      <c r="C3539" s="13" t="s">
        <v>4</v>
      </c>
    </row>
    <row r="3540" spans="1:3" ht="15" customHeight="1" x14ac:dyDescent="0.25">
      <c r="A3540" s="12">
        <v>3528</v>
      </c>
      <c r="B3540" s="14" t="s">
        <v>3909</v>
      </c>
      <c r="C3540" s="14" t="s">
        <v>43</v>
      </c>
    </row>
    <row r="3541" spans="1:3" ht="15" customHeight="1" x14ac:dyDescent="0.25">
      <c r="A3541" s="12">
        <v>3529</v>
      </c>
      <c r="B3541" s="13" t="s">
        <v>4491</v>
      </c>
      <c r="C3541" s="13" t="s">
        <v>4488</v>
      </c>
    </row>
    <row r="3542" spans="1:3" ht="15" customHeight="1" x14ac:dyDescent="0.25">
      <c r="A3542" s="12">
        <v>3530</v>
      </c>
      <c r="B3542" s="13" t="s">
        <v>1182</v>
      </c>
      <c r="C3542" s="13" t="s">
        <v>1171</v>
      </c>
    </row>
    <row r="3543" spans="1:3" ht="15" customHeight="1" x14ac:dyDescent="0.25">
      <c r="A3543" s="12">
        <v>3531</v>
      </c>
      <c r="B3543" s="13" t="s">
        <v>5643</v>
      </c>
      <c r="C3543" s="13" t="s">
        <v>357</v>
      </c>
    </row>
    <row r="3544" spans="1:3" ht="15" customHeight="1" x14ac:dyDescent="0.25">
      <c r="A3544" s="12">
        <v>3532</v>
      </c>
      <c r="B3544" s="14" t="s">
        <v>1637</v>
      </c>
      <c r="C3544" s="14" t="s">
        <v>352</v>
      </c>
    </row>
    <row r="3545" spans="1:3" ht="15" customHeight="1" x14ac:dyDescent="0.25">
      <c r="A3545" s="12">
        <v>3533</v>
      </c>
      <c r="B3545" s="13" t="s">
        <v>9140</v>
      </c>
      <c r="C3545" s="13" t="s">
        <v>9141</v>
      </c>
    </row>
    <row r="3546" spans="1:3" ht="15" customHeight="1" x14ac:dyDescent="0.25">
      <c r="A3546" s="12">
        <v>3534</v>
      </c>
      <c r="B3546" s="14" t="s">
        <v>810</v>
      </c>
      <c r="C3546" s="17" t="s">
        <v>805</v>
      </c>
    </row>
    <row r="3547" spans="1:3" ht="15" customHeight="1" x14ac:dyDescent="0.25">
      <c r="A3547" s="12">
        <v>3535</v>
      </c>
      <c r="B3547" s="14" t="s">
        <v>284</v>
      </c>
      <c r="C3547" s="14" t="s">
        <v>97</v>
      </c>
    </row>
    <row r="3548" spans="1:3" ht="15" customHeight="1" x14ac:dyDescent="0.25">
      <c r="A3548" s="12">
        <v>3536</v>
      </c>
      <c r="B3548" s="14" t="s">
        <v>4199</v>
      </c>
      <c r="C3548" s="14" t="s">
        <v>3426</v>
      </c>
    </row>
    <row r="3549" spans="1:3" ht="15" customHeight="1" x14ac:dyDescent="0.25">
      <c r="A3549" s="12">
        <v>3537</v>
      </c>
      <c r="B3549" s="13" t="s">
        <v>4986</v>
      </c>
      <c r="C3549" s="13" t="s">
        <v>4981</v>
      </c>
    </row>
    <row r="3550" spans="1:3" ht="15" customHeight="1" x14ac:dyDescent="0.25">
      <c r="A3550" s="12">
        <v>3538</v>
      </c>
      <c r="B3550" s="13" t="s">
        <v>7333</v>
      </c>
      <c r="C3550" s="13" t="s">
        <v>5919</v>
      </c>
    </row>
    <row r="3551" spans="1:3" ht="15" customHeight="1" x14ac:dyDescent="0.25">
      <c r="A3551" s="12">
        <v>3539</v>
      </c>
      <c r="B3551" s="13" t="s">
        <v>9142</v>
      </c>
      <c r="C3551" s="13" t="s">
        <v>193</v>
      </c>
    </row>
    <row r="3552" spans="1:3" ht="15" customHeight="1" x14ac:dyDescent="0.25">
      <c r="A3552" s="12">
        <v>3540</v>
      </c>
      <c r="B3552" s="13" t="s">
        <v>9143</v>
      </c>
      <c r="C3552" s="13" t="s">
        <v>8285</v>
      </c>
    </row>
    <row r="3553" spans="1:3" ht="15" customHeight="1" x14ac:dyDescent="0.25">
      <c r="A3553" s="12">
        <v>3541</v>
      </c>
      <c r="B3553" s="13" t="s">
        <v>9144</v>
      </c>
      <c r="C3553" s="13" t="s">
        <v>6955</v>
      </c>
    </row>
    <row r="3554" spans="1:3" ht="15" customHeight="1" x14ac:dyDescent="0.25">
      <c r="A3554" s="12">
        <v>3542</v>
      </c>
      <c r="B3554" s="13" t="s">
        <v>4935</v>
      </c>
      <c r="C3554" s="13" t="s">
        <v>1077</v>
      </c>
    </row>
    <row r="3555" spans="1:3" ht="15" customHeight="1" x14ac:dyDescent="0.25">
      <c r="A3555" s="12">
        <v>3543</v>
      </c>
      <c r="B3555" s="14" t="s">
        <v>1537</v>
      </c>
      <c r="C3555" s="14" t="s">
        <v>1538</v>
      </c>
    </row>
    <row r="3556" spans="1:3" ht="15" customHeight="1" x14ac:dyDescent="0.25">
      <c r="A3556" s="12">
        <v>3544</v>
      </c>
      <c r="B3556" s="14" t="s">
        <v>4184</v>
      </c>
      <c r="C3556" s="14" t="s">
        <v>111</v>
      </c>
    </row>
    <row r="3557" spans="1:3" ht="15" customHeight="1" x14ac:dyDescent="0.25">
      <c r="A3557" s="12">
        <v>3545</v>
      </c>
      <c r="B3557" s="14" t="s">
        <v>963</v>
      </c>
      <c r="C3557" s="14" t="s">
        <v>43</v>
      </c>
    </row>
    <row r="3558" spans="1:3" ht="15" customHeight="1" x14ac:dyDescent="0.25">
      <c r="A3558" s="12">
        <v>3546</v>
      </c>
      <c r="B3558" s="14" t="s">
        <v>9145</v>
      </c>
      <c r="C3558" s="14" t="s">
        <v>97</v>
      </c>
    </row>
    <row r="3559" spans="1:3" ht="15" customHeight="1" x14ac:dyDescent="0.25">
      <c r="A3559" s="12">
        <v>3547</v>
      </c>
      <c r="B3559" s="14" t="s">
        <v>2561</v>
      </c>
      <c r="C3559" s="14" t="s">
        <v>2467</v>
      </c>
    </row>
    <row r="3560" spans="1:3" ht="15" customHeight="1" x14ac:dyDescent="0.25">
      <c r="A3560" s="12">
        <v>3548</v>
      </c>
      <c r="B3560" s="13" t="s">
        <v>4444</v>
      </c>
      <c r="C3560" s="13" t="s">
        <v>510</v>
      </c>
    </row>
    <row r="3561" spans="1:3" ht="15" customHeight="1" x14ac:dyDescent="0.25">
      <c r="A3561" s="12">
        <v>3549</v>
      </c>
      <c r="B3561" s="15" t="s">
        <v>3298</v>
      </c>
      <c r="C3561" s="15" t="s">
        <v>42</v>
      </c>
    </row>
    <row r="3562" spans="1:3" ht="15" customHeight="1" x14ac:dyDescent="0.25">
      <c r="A3562" s="12">
        <v>3550</v>
      </c>
      <c r="B3562" s="16" t="s">
        <v>9146</v>
      </c>
      <c r="C3562" s="16" t="s">
        <v>435</v>
      </c>
    </row>
    <row r="3563" spans="1:3" ht="15" customHeight="1" x14ac:dyDescent="0.25">
      <c r="A3563" s="12">
        <v>3551</v>
      </c>
      <c r="B3563" s="14" t="s">
        <v>2131</v>
      </c>
      <c r="C3563" s="14" t="s">
        <v>496</v>
      </c>
    </row>
    <row r="3564" spans="1:3" ht="15" customHeight="1" x14ac:dyDescent="0.25">
      <c r="A3564" s="12">
        <v>3552</v>
      </c>
      <c r="B3564" s="14" t="s">
        <v>2722</v>
      </c>
      <c r="C3564" s="14" t="s">
        <v>1551</v>
      </c>
    </row>
    <row r="3565" spans="1:3" ht="15" customHeight="1" x14ac:dyDescent="0.25">
      <c r="A3565" s="12">
        <v>3553</v>
      </c>
      <c r="B3565" s="14" t="s">
        <v>2075</v>
      </c>
      <c r="C3565" s="14" t="s">
        <v>496</v>
      </c>
    </row>
    <row r="3566" spans="1:3" ht="15" customHeight="1" x14ac:dyDescent="0.25">
      <c r="A3566" s="12">
        <v>3554</v>
      </c>
      <c r="B3566" s="13" t="s">
        <v>7671</v>
      </c>
      <c r="C3566" s="13" t="s">
        <v>7672</v>
      </c>
    </row>
    <row r="3567" spans="1:3" ht="15" customHeight="1" x14ac:dyDescent="0.25">
      <c r="A3567" s="12">
        <v>3555</v>
      </c>
      <c r="B3567" s="14" t="s">
        <v>9147</v>
      </c>
      <c r="C3567" s="14" t="s">
        <v>821</v>
      </c>
    </row>
    <row r="3568" spans="1:3" ht="15" customHeight="1" x14ac:dyDescent="0.25">
      <c r="A3568" s="12">
        <v>3556</v>
      </c>
      <c r="B3568" s="14" t="s">
        <v>2212</v>
      </c>
      <c r="C3568" s="14" t="s">
        <v>934</v>
      </c>
    </row>
    <row r="3569" spans="1:3" ht="15" customHeight="1" x14ac:dyDescent="0.25">
      <c r="A3569" s="12">
        <v>3557</v>
      </c>
      <c r="B3569" s="13" t="s">
        <v>4827</v>
      </c>
      <c r="C3569" s="13" t="s">
        <v>434</v>
      </c>
    </row>
    <row r="3570" spans="1:3" ht="15" customHeight="1" x14ac:dyDescent="0.25">
      <c r="A3570" s="12">
        <v>3558</v>
      </c>
      <c r="B3570" s="14" t="s">
        <v>643</v>
      </c>
      <c r="C3570" s="14" t="s">
        <v>196</v>
      </c>
    </row>
    <row r="3571" spans="1:3" ht="15" customHeight="1" x14ac:dyDescent="0.25">
      <c r="A3571" s="12">
        <v>3559</v>
      </c>
      <c r="B3571" s="13" t="s">
        <v>7006</v>
      </c>
      <c r="C3571" s="13" t="s">
        <v>7001</v>
      </c>
    </row>
    <row r="3572" spans="1:3" ht="15" customHeight="1" x14ac:dyDescent="0.25">
      <c r="A3572" s="12">
        <v>3560</v>
      </c>
      <c r="B3572" s="13" t="s">
        <v>4455</v>
      </c>
      <c r="C3572" s="13" t="s">
        <v>146</v>
      </c>
    </row>
    <row r="3573" spans="1:3" ht="15" customHeight="1" x14ac:dyDescent="0.25">
      <c r="A3573" s="12">
        <v>3561</v>
      </c>
      <c r="B3573" s="13" t="s">
        <v>5497</v>
      </c>
      <c r="C3573" s="13" t="s">
        <v>5161</v>
      </c>
    </row>
    <row r="3574" spans="1:3" ht="15" customHeight="1" x14ac:dyDescent="0.25">
      <c r="A3574" s="12">
        <v>3562</v>
      </c>
      <c r="B3574" s="14" t="s">
        <v>1894</v>
      </c>
      <c r="C3574" s="14" t="s">
        <v>111</v>
      </c>
    </row>
    <row r="3575" spans="1:3" ht="15" customHeight="1" x14ac:dyDescent="0.25">
      <c r="A3575" s="12">
        <v>3563</v>
      </c>
      <c r="B3575" s="13" t="s">
        <v>9148</v>
      </c>
      <c r="C3575" s="13" t="s">
        <v>8613</v>
      </c>
    </row>
    <row r="3576" spans="1:3" ht="15" customHeight="1" x14ac:dyDescent="0.25">
      <c r="A3576" s="12">
        <v>3564</v>
      </c>
      <c r="B3576" s="13" t="s">
        <v>6739</v>
      </c>
      <c r="C3576" s="13" t="s">
        <v>6740</v>
      </c>
    </row>
    <row r="3577" spans="1:3" ht="15" customHeight="1" x14ac:dyDescent="0.25">
      <c r="A3577" s="12">
        <v>3565</v>
      </c>
      <c r="B3577" s="14" t="s">
        <v>3818</v>
      </c>
      <c r="C3577" s="14" t="s">
        <v>81</v>
      </c>
    </row>
    <row r="3578" spans="1:3" ht="15" customHeight="1" x14ac:dyDescent="0.25">
      <c r="A3578" s="12">
        <v>3566</v>
      </c>
      <c r="B3578" s="14" t="s">
        <v>7809</v>
      </c>
      <c r="C3578" s="14" t="s">
        <v>97</v>
      </c>
    </row>
    <row r="3579" spans="1:3" ht="15" customHeight="1" x14ac:dyDescent="0.25">
      <c r="A3579" s="12">
        <v>3567</v>
      </c>
      <c r="B3579" s="13" t="s">
        <v>5187</v>
      </c>
      <c r="C3579" s="13" t="s">
        <v>5083</v>
      </c>
    </row>
    <row r="3580" spans="1:3" ht="15" customHeight="1" x14ac:dyDescent="0.25">
      <c r="A3580" s="12">
        <v>3568</v>
      </c>
      <c r="B3580" s="14" t="s">
        <v>3814</v>
      </c>
      <c r="C3580" s="14" t="s">
        <v>81</v>
      </c>
    </row>
    <row r="3581" spans="1:3" ht="15" customHeight="1" x14ac:dyDescent="0.25">
      <c r="A3581" s="12">
        <v>3569</v>
      </c>
      <c r="B3581" s="14" t="s">
        <v>1550</v>
      </c>
      <c r="C3581" s="14" t="s">
        <v>1551</v>
      </c>
    </row>
    <row r="3582" spans="1:3" ht="15" customHeight="1" x14ac:dyDescent="0.25">
      <c r="A3582" s="12">
        <v>3570</v>
      </c>
      <c r="B3582" s="13" t="s">
        <v>9149</v>
      </c>
      <c r="C3582" s="13" t="s">
        <v>177</v>
      </c>
    </row>
    <row r="3583" spans="1:3" ht="15" customHeight="1" x14ac:dyDescent="0.25">
      <c r="A3583" s="12">
        <v>3571</v>
      </c>
      <c r="B3583" s="13" t="s">
        <v>4717</v>
      </c>
      <c r="C3583" s="13" t="s">
        <v>4680</v>
      </c>
    </row>
    <row r="3584" spans="1:3" ht="15" customHeight="1" x14ac:dyDescent="0.25">
      <c r="A3584" s="12">
        <v>3572</v>
      </c>
      <c r="B3584" s="16" t="s">
        <v>9150</v>
      </c>
      <c r="C3584" s="16" t="s">
        <v>42</v>
      </c>
    </row>
    <row r="3585" spans="1:3" ht="15" customHeight="1" x14ac:dyDescent="0.25">
      <c r="A3585" s="12">
        <v>3573</v>
      </c>
      <c r="B3585" s="16" t="s">
        <v>9151</v>
      </c>
      <c r="C3585" s="16" t="s">
        <v>8035</v>
      </c>
    </row>
    <row r="3586" spans="1:3" ht="15" customHeight="1" x14ac:dyDescent="0.25">
      <c r="A3586" s="12">
        <v>3574</v>
      </c>
      <c r="B3586" s="14" t="s">
        <v>3914</v>
      </c>
      <c r="C3586" s="14" t="s">
        <v>43</v>
      </c>
    </row>
    <row r="3587" spans="1:3" ht="15" customHeight="1" x14ac:dyDescent="0.25">
      <c r="A3587" s="12">
        <v>3575</v>
      </c>
      <c r="B3587" s="14" t="s">
        <v>3541</v>
      </c>
      <c r="C3587" s="14" t="s">
        <v>3539</v>
      </c>
    </row>
    <row r="3588" spans="1:3" ht="15" customHeight="1" x14ac:dyDescent="0.25">
      <c r="A3588" s="12">
        <v>3576</v>
      </c>
      <c r="B3588" s="14" t="s">
        <v>9152</v>
      </c>
      <c r="C3588" s="14" t="s">
        <v>821</v>
      </c>
    </row>
    <row r="3589" spans="1:3" ht="15" customHeight="1" x14ac:dyDescent="0.25">
      <c r="A3589" s="12">
        <v>3577</v>
      </c>
      <c r="B3589" s="13" t="s">
        <v>9153</v>
      </c>
      <c r="C3589" s="13" t="s">
        <v>1138</v>
      </c>
    </row>
    <row r="3590" spans="1:3" ht="15" customHeight="1" x14ac:dyDescent="0.25">
      <c r="A3590" s="12">
        <v>3578</v>
      </c>
      <c r="B3590" s="16" t="s">
        <v>9154</v>
      </c>
      <c r="C3590" s="16" t="s">
        <v>915</v>
      </c>
    </row>
    <row r="3591" spans="1:3" ht="15" customHeight="1" x14ac:dyDescent="0.25">
      <c r="A3591" s="12">
        <v>3579</v>
      </c>
      <c r="B3591" s="15" t="s">
        <v>3293</v>
      </c>
      <c r="C3591" s="15" t="s">
        <v>1234</v>
      </c>
    </row>
    <row r="3592" spans="1:3" ht="15" customHeight="1" x14ac:dyDescent="0.25">
      <c r="A3592" s="12">
        <v>3580</v>
      </c>
      <c r="B3592" s="14" t="s">
        <v>960</v>
      </c>
      <c r="C3592" s="14" t="s">
        <v>240</v>
      </c>
    </row>
    <row r="3593" spans="1:3" ht="15" customHeight="1" x14ac:dyDescent="0.25">
      <c r="A3593" s="12">
        <v>3581</v>
      </c>
      <c r="B3593" s="13" t="s">
        <v>9155</v>
      </c>
      <c r="C3593" s="13" t="s">
        <v>230</v>
      </c>
    </row>
    <row r="3594" spans="1:3" ht="15" customHeight="1" x14ac:dyDescent="0.25">
      <c r="A3594" s="12">
        <v>3582</v>
      </c>
      <c r="B3594" s="16" t="s">
        <v>9156</v>
      </c>
      <c r="C3594" s="16" t="s">
        <v>42</v>
      </c>
    </row>
    <row r="3595" spans="1:3" ht="15" customHeight="1" x14ac:dyDescent="0.25">
      <c r="A3595" s="12">
        <v>3583</v>
      </c>
      <c r="B3595" s="13" t="s">
        <v>5309</v>
      </c>
      <c r="C3595" s="13" t="s">
        <v>5294</v>
      </c>
    </row>
    <row r="3596" spans="1:3" ht="15" customHeight="1" x14ac:dyDescent="0.25">
      <c r="A3596" s="12">
        <v>3584</v>
      </c>
      <c r="B3596" s="13" t="s">
        <v>8094</v>
      </c>
      <c r="C3596" s="13" t="s">
        <v>5221</v>
      </c>
    </row>
    <row r="3597" spans="1:3" ht="15" customHeight="1" x14ac:dyDescent="0.25">
      <c r="A3597" s="12">
        <v>3585</v>
      </c>
      <c r="B3597" s="14" t="s">
        <v>9157</v>
      </c>
      <c r="C3597" s="14" t="s">
        <v>42</v>
      </c>
    </row>
    <row r="3598" spans="1:3" ht="15" customHeight="1" x14ac:dyDescent="0.25">
      <c r="A3598" s="12">
        <v>3586</v>
      </c>
      <c r="B3598" s="14" t="s">
        <v>3897</v>
      </c>
      <c r="C3598" s="14" t="s">
        <v>78</v>
      </c>
    </row>
    <row r="3599" spans="1:3" ht="15" customHeight="1" x14ac:dyDescent="0.25">
      <c r="A3599" s="12">
        <v>3587</v>
      </c>
      <c r="B3599" s="14" t="s">
        <v>1686</v>
      </c>
      <c r="C3599" s="14" t="s">
        <v>103</v>
      </c>
    </row>
    <row r="3600" spans="1:3" ht="15" customHeight="1" x14ac:dyDescent="0.25">
      <c r="A3600" s="12">
        <v>3588</v>
      </c>
      <c r="B3600" s="14" t="s">
        <v>1650</v>
      </c>
      <c r="C3600" s="14" t="s">
        <v>352</v>
      </c>
    </row>
    <row r="3601" spans="1:3" ht="15" customHeight="1" x14ac:dyDescent="0.25">
      <c r="A3601" s="12">
        <v>3589</v>
      </c>
      <c r="B3601" s="22" t="s">
        <v>9158</v>
      </c>
      <c r="C3601" s="14" t="s">
        <v>251</v>
      </c>
    </row>
    <row r="3602" spans="1:3" ht="15" customHeight="1" x14ac:dyDescent="0.25">
      <c r="A3602" s="12">
        <v>3590</v>
      </c>
      <c r="B3602" s="13" t="s">
        <v>9159</v>
      </c>
      <c r="C3602" s="13" t="s">
        <v>8334</v>
      </c>
    </row>
    <row r="3603" spans="1:3" ht="15" customHeight="1" x14ac:dyDescent="0.25">
      <c r="A3603" s="12">
        <v>3591</v>
      </c>
      <c r="B3603" s="16" t="s">
        <v>9160</v>
      </c>
      <c r="C3603" s="16" t="s">
        <v>42</v>
      </c>
    </row>
    <row r="3604" spans="1:3" ht="15" customHeight="1" x14ac:dyDescent="0.25">
      <c r="A3604" s="12">
        <v>3592</v>
      </c>
      <c r="B3604" s="14" t="s">
        <v>2818</v>
      </c>
      <c r="C3604" s="14" t="s">
        <v>66</v>
      </c>
    </row>
    <row r="3605" spans="1:3" ht="15" customHeight="1" x14ac:dyDescent="0.25">
      <c r="A3605" s="12">
        <v>3593</v>
      </c>
      <c r="B3605" s="14" t="s">
        <v>234</v>
      </c>
      <c r="C3605" s="14" t="s">
        <v>235</v>
      </c>
    </row>
    <row r="3606" spans="1:3" ht="15" customHeight="1" x14ac:dyDescent="0.25">
      <c r="A3606" s="12">
        <v>3594</v>
      </c>
      <c r="B3606" s="13" t="s">
        <v>7221</v>
      </c>
      <c r="C3606" s="13" t="s">
        <v>7212</v>
      </c>
    </row>
    <row r="3607" spans="1:3" ht="15" customHeight="1" x14ac:dyDescent="0.25">
      <c r="A3607" s="12">
        <v>3595</v>
      </c>
      <c r="B3607" s="13" t="s">
        <v>9161</v>
      </c>
      <c r="C3607" s="13" t="s">
        <v>5221</v>
      </c>
    </row>
    <row r="3608" spans="1:3" ht="15" customHeight="1" x14ac:dyDescent="0.25">
      <c r="A3608" s="12">
        <v>3596</v>
      </c>
      <c r="B3608" s="13" t="s">
        <v>6907</v>
      </c>
      <c r="C3608" s="13" t="s">
        <v>6906</v>
      </c>
    </row>
    <row r="3609" spans="1:3" ht="15" customHeight="1" x14ac:dyDescent="0.25">
      <c r="A3609" s="12">
        <v>3597</v>
      </c>
      <c r="B3609" s="14" t="s">
        <v>2826</v>
      </c>
      <c r="C3609" s="14" t="s">
        <v>196</v>
      </c>
    </row>
    <row r="3610" spans="1:3" ht="15" customHeight="1" x14ac:dyDescent="0.25">
      <c r="A3610" s="12">
        <v>3598</v>
      </c>
      <c r="B3610" s="13" t="s">
        <v>7436</v>
      </c>
      <c r="C3610" s="13" t="s">
        <v>21</v>
      </c>
    </row>
    <row r="3611" spans="1:3" ht="15" customHeight="1" x14ac:dyDescent="0.25">
      <c r="A3611" s="12">
        <v>3599</v>
      </c>
      <c r="B3611" s="14" t="s">
        <v>9162</v>
      </c>
      <c r="C3611" s="14" t="s">
        <v>27</v>
      </c>
    </row>
    <row r="3612" spans="1:3" ht="15" customHeight="1" x14ac:dyDescent="0.25">
      <c r="A3612" s="12">
        <v>3600</v>
      </c>
      <c r="B3612" s="14" t="s">
        <v>2496</v>
      </c>
      <c r="C3612" s="14" t="s">
        <v>147</v>
      </c>
    </row>
    <row r="3613" spans="1:3" ht="15" customHeight="1" x14ac:dyDescent="0.25">
      <c r="A3613" s="12">
        <v>3601</v>
      </c>
      <c r="B3613" s="13" t="s">
        <v>6406</v>
      </c>
      <c r="C3613" s="13" t="s">
        <v>6398</v>
      </c>
    </row>
    <row r="3614" spans="1:3" ht="15" customHeight="1" x14ac:dyDescent="0.25">
      <c r="A3614" s="12">
        <v>3602</v>
      </c>
      <c r="B3614" s="13" t="s">
        <v>5611</v>
      </c>
      <c r="C3614" s="13" t="s">
        <v>49</v>
      </c>
    </row>
    <row r="3615" spans="1:3" ht="15" customHeight="1" x14ac:dyDescent="0.25">
      <c r="A3615" s="12">
        <v>3603</v>
      </c>
      <c r="B3615" s="14" t="s">
        <v>3808</v>
      </c>
      <c r="C3615" s="14" t="s">
        <v>97</v>
      </c>
    </row>
    <row r="3616" spans="1:3" ht="15" customHeight="1" x14ac:dyDescent="0.25">
      <c r="A3616" s="12">
        <v>3604</v>
      </c>
      <c r="B3616" s="13" t="s">
        <v>5676</v>
      </c>
      <c r="C3616" s="13" t="s">
        <v>21</v>
      </c>
    </row>
    <row r="3617" spans="1:3" ht="15" customHeight="1" x14ac:dyDescent="0.25">
      <c r="A3617" s="12">
        <v>3605</v>
      </c>
      <c r="B3617" s="13" t="s">
        <v>5385</v>
      </c>
      <c r="C3617" s="13" t="s">
        <v>868</v>
      </c>
    </row>
    <row r="3618" spans="1:3" ht="15" customHeight="1" x14ac:dyDescent="0.25">
      <c r="A3618" s="12">
        <v>3606</v>
      </c>
      <c r="B3618" s="14" t="s">
        <v>4129</v>
      </c>
      <c r="C3618" s="14" t="s">
        <v>97</v>
      </c>
    </row>
    <row r="3619" spans="1:3" ht="15" customHeight="1" x14ac:dyDescent="0.25">
      <c r="A3619" s="12">
        <v>3607</v>
      </c>
      <c r="B3619" s="16" t="s">
        <v>9163</v>
      </c>
      <c r="C3619" s="16" t="s">
        <v>9164</v>
      </c>
    </row>
    <row r="3620" spans="1:3" ht="15" customHeight="1" x14ac:dyDescent="0.25">
      <c r="A3620" s="12">
        <v>3608</v>
      </c>
      <c r="B3620" s="14" t="s">
        <v>2021</v>
      </c>
      <c r="C3620" s="14" t="s">
        <v>495</v>
      </c>
    </row>
    <row r="3621" spans="1:3" ht="15" customHeight="1" x14ac:dyDescent="0.25">
      <c r="A3621" s="12">
        <v>3609</v>
      </c>
      <c r="B3621" s="13" t="s">
        <v>7037</v>
      </c>
      <c r="C3621" s="13" t="s">
        <v>22</v>
      </c>
    </row>
    <row r="3622" spans="1:3" ht="15" customHeight="1" x14ac:dyDescent="0.25">
      <c r="A3622" s="12">
        <v>3610</v>
      </c>
      <c r="B3622" s="14" t="s">
        <v>3254</v>
      </c>
      <c r="C3622" s="14" t="s">
        <v>42</v>
      </c>
    </row>
    <row r="3623" spans="1:3" ht="15" customHeight="1" x14ac:dyDescent="0.25">
      <c r="A3623" s="12">
        <v>3611</v>
      </c>
      <c r="B3623" s="14" t="s">
        <v>1717</v>
      </c>
      <c r="C3623" s="14" t="s">
        <v>805</v>
      </c>
    </row>
    <row r="3624" spans="1:3" ht="15" customHeight="1" x14ac:dyDescent="0.25">
      <c r="A3624" s="12">
        <v>3612</v>
      </c>
      <c r="B3624" s="13" t="s">
        <v>537</v>
      </c>
      <c r="C3624" s="13" t="s">
        <v>538</v>
      </c>
    </row>
    <row r="3625" spans="1:3" ht="15" customHeight="1" x14ac:dyDescent="0.25">
      <c r="A3625" s="12">
        <v>3613</v>
      </c>
      <c r="B3625" s="13" t="s">
        <v>4572</v>
      </c>
      <c r="C3625" s="13" t="s">
        <v>36</v>
      </c>
    </row>
    <row r="3626" spans="1:3" ht="15" customHeight="1" x14ac:dyDescent="0.25">
      <c r="A3626" s="12">
        <v>3614</v>
      </c>
      <c r="B3626" s="13" t="s">
        <v>7535</v>
      </c>
      <c r="C3626" s="13" t="s">
        <v>360</v>
      </c>
    </row>
    <row r="3627" spans="1:3" ht="15" customHeight="1" x14ac:dyDescent="0.25">
      <c r="A3627" s="12">
        <v>3615</v>
      </c>
      <c r="B3627" s="13" t="s">
        <v>516</v>
      </c>
      <c r="C3627" s="13" t="s">
        <v>266</v>
      </c>
    </row>
    <row r="3628" spans="1:3" ht="15" customHeight="1" x14ac:dyDescent="0.25">
      <c r="A3628" s="12">
        <v>3616</v>
      </c>
      <c r="B3628" s="13" t="s">
        <v>9165</v>
      </c>
      <c r="C3628" s="13" t="s">
        <v>9016</v>
      </c>
    </row>
    <row r="3629" spans="1:3" ht="15" customHeight="1" x14ac:dyDescent="0.25">
      <c r="A3629" s="12">
        <v>3617</v>
      </c>
      <c r="B3629" s="13" t="s">
        <v>5380</v>
      </c>
      <c r="C3629" s="13" t="s">
        <v>868</v>
      </c>
    </row>
    <row r="3630" spans="1:3" ht="15" customHeight="1" x14ac:dyDescent="0.25">
      <c r="A3630" s="12">
        <v>3618</v>
      </c>
      <c r="B3630" s="22" t="s">
        <v>3355</v>
      </c>
      <c r="C3630" s="17" t="s">
        <v>251</v>
      </c>
    </row>
    <row r="3631" spans="1:3" ht="15" customHeight="1" x14ac:dyDescent="0.25">
      <c r="A3631" s="12">
        <v>3619</v>
      </c>
      <c r="B3631" s="14" t="s">
        <v>2026</v>
      </c>
      <c r="C3631" s="14" t="s">
        <v>495</v>
      </c>
    </row>
    <row r="3632" spans="1:3" ht="15" customHeight="1" x14ac:dyDescent="0.25">
      <c r="A3632" s="12">
        <v>3620</v>
      </c>
      <c r="B3632" s="14" t="s">
        <v>2977</v>
      </c>
      <c r="C3632" s="14" t="s">
        <v>2938</v>
      </c>
    </row>
    <row r="3633" spans="1:3" ht="15" customHeight="1" x14ac:dyDescent="0.25">
      <c r="A3633" s="12">
        <v>3621</v>
      </c>
      <c r="B3633" s="13" t="s">
        <v>9166</v>
      </c>
      <c r="C3633" s="13" t="s">
        <v>227</v>
      </c>
    </row>
    <row r="3634" spans="1:3" ht="15" customHeight="1" x14ac:dyDescent="0.25">
      <c r="A3634" s="12">
        <v>3622</v>
      </c>
      <c r="B3634" s="13" t="s">
        <v>9167</v>
      </c>
      <c r="C3634" s="13" t="s">
        <v>113</v>
      </c>
    </row>
    <row r="3635" spans="1:3" ht="15" customHeight="1" x14ac:dyDescent="0.25">
      <c r="A3635" s="12">
        <v>3623</v>
      </c>
      <c r="B3635" s="13" t="s">
        <v>460</v>
      </c>
      <c r="C3635" s="13" t="s">
        <v>456</v>
      </c>
    </row>
    <row r="3636" spans="1:3" ht="15" customHeight="1" x14ac:dyDescent="0.25">
      <c r="A3636" s="12">
        <v>3624</v>
      </c>
      <c r="B3636" s="13" t="s">
        <v>6945</v>
      </c>
      <c r="C3636" s="13" t="s">
        <v>6496</v>
      </c>
    </row>
    <row r="3637" spans="1:3" ht="15" customHeight="1" x14ac:dyDescent="0.25">
      <c r="A3637" s="12">
        <v>3625</v>
      </c>
      <c r="B3637" s="14" t="s">
        <v>3867</v>
      </c>
      <c r="C3637" s="14" t="s">
        <v>81</v>
      </c>
    </row>
    <row r="3638" spans="1:3" ht="15" customHeight="1" x14ac:dyDescent="0.25">
      <c r="A3638" s="12">
        <v>3626</v>
      </c>
      <c r="B3638" s="13" t="s">
        <v>9168</v>
      </c>
      <c r="C3638" s="13" t="s">
        <v>1220</v>
      </c>
    </row>
    <row r="3639" spans="1:3" ht="15" customHeight="1" x14ac:dyDescent="0.25">
      <c r="A3639" s="12">
        <v>3627</v>
      </c>
      <c r="B3639" s="13" t="s">
        <v>9169</v>
      </c>
      <c r="C3639" s="13" t="s">
        <v>9170</v>
      </c>
    </row>
    <row r="3640" spans="1:3" ht="15" customHeight="1" x14ac:dyDescent="0.25">
      <c r="A3640" s="12">
        <v>3628</v>
      </c>
      <c r="B3640" s="14" t="s">
        <v>4062</v>
      </c>
      <c r="C3640" s="14" t="s">
        <v>97</v>
      </c>
    </row>
    <row r="3641" spans="1:3" ht="15" customHeight="1" x14ac:dyDescent="0.25">
      <c r="A3641" s="12">
        <v>3629</v>
      </c>
      <c r="B3641" s="14" t="s">
        <v>1712</v>
      </c>
      <c r="C3641" s="14" t="s">
        <v>118</v>
      </c>
    </row>
    <row r="3642" spans="1:3" ht="15" customHeight="1" x14ac:dyDescent="0.25">
      <c r="A3642" s="12">
        <v>3630</v>
      </c>
      <c r="B3642" s="14" t="s">
        <v>1037</v>
      </c>
      <c r="C3642" s="17" t="s">
        <v>1021</v>
      </c>
    </row>
    <row r="3643" spans="1:3" ht="15" customHeight="1" x14ac:dyDescent="0.25">
      <c r="A3643" s="12">
        <v>3631</v>
      </c>
      <c r="B3643" s="13" t="s">
        <v>5867</v>
      </c>
      <c r="C3643" s="13" t="s">
        <v>174</v>
      </c>
    </row>
    <row r="3644" spans="1:3" ht="15" customHeight="1" x14ac:dyDescent="0.25">
      <c r="A3644" s="12">
        <v>3632</v>
      </c>
      <c r="B3644" s="13" t="s">
        <v>869</v>
      </c>
      <c r="C3644" s="13" t="s">
        <v>868</v>
      </c>
    </row>
    <row r="3645" spans="1:3" ht="15" customHeight="1" x14ac:dyDescent="0.25">
      <c r="A3645" s="12">
        <v>3633</v>
      </c>
      <c r="B3645" s="14" t="s">
        <v>2774</v>
      </c>
      <c r="C3645" s="14" t="s">
        <v>1551</v>
      </c>
    </row>
    <row r="3646" spans="1:3" ht="15" customHeight="1" x14ac:dyDescent="0.25">
      <c r="A3646" s="12">
        <v>3634</v>
      </c>
      <c r="B3646" s="13" t="s">
        <v>25</v>
      </c>
      <c r="C3646" s="13" t="s">
        <v>21</v>
      </c>
    </row>
    <row r="3647" spans="1:3" ht="15" customHeight="1" x14ac:dyDescent="0.25">
      <c r="A3647" s="12">
        <v>3635</v>
      </c>
      <c r="B3647" s="13" t="s">
        <v>6512</v>
      </c>
      <c r="C3647" s="13" t="s">
        <v>3607</v>
      </c>
    </row>
    <row r="3648" spans="1:3" ht="15" customHeight="1" x14ac:dyDescent="0.25">
      <c r="A3648" s="12">
        <v>3636</v>
      </c>
      <c r="B3648" s="13" t="s">
        <v>9171</v>
      </c>
      <c r="C3648" s="25" t="s">
        <v>574</v>
      </c>
    </row>
    <row r="3649" spans="1:3" ht="15" customHeight="1" x14ac:dyDescent="0.25">
      <c r="A3649" s="12">
        <v>3637</v>
      </c>
      <c r="B3649" s="16" t="s">
        <v>9172</v>
      </c>
      <c r="C3649" s="16" t="s">
        <v>78</v>
      </c>
    </row>
    <row r="3650" spans="1:3" ht="15" customHeight="1" x14ac:dyDescent="0.25">
      <c r="A3650" s="12">
        <v>3638</v>
      </c>
      <c r="B3650" s="13" t="s">
        <v>9173</v>
      </c>
      <c r="C3650" s="13" t="s">
        <v>193</v>
      </c>
    </row>
    <row r="3651" spans="1:3" ht="15" customHeight="1" x14ac:dyDescent="0.25">
      <c r="A3651" s="12">
        <v>3639</v>
      </c>
      <c r="B3651" s="13" t="s">
        <v>9174</v>
      </c>
      <c r="C3651" s="13" t="s">
        <v>354</v>
      </c>
    </row>
    <row r="3652" spans="1:3" ht="15" customHeight="1" x14ac:dyDescent="0.25">
      <c r="A3652" s="12">
        <v>3640</v>
      </c>
      <c r="B3652" s="22" t="s">
        <v>1776</v>
      </c>
      <c r="C3652" s="17" t="s">
        <v>1775</v>
      </c>
    </row>
    <row r="3653" spans="1:3" ht="15" customHeight="1" x14ac:dyDescent="0.25">
      <c r="A3653" s="12">
        <v>3641</v>
      </c>
      <c r="B3653" s="13" t="s">
        <v>4772</v>
      </c>
      <c r="C3653" s="13" t="s">
        <v>37</v>
      </c>
    </row>
    <row r="3654" spans="1:3" ht="15" customHeight="1" x14ac:dyDescent="0.25">
      <c r="A3654" s="12">
        <v>3642</v>
      </c>
      <c r="B3654" s="16" t="s">
        <v>9175</v>
      </c>
      <c r="C3654" s="16" t="s">
        <v>42</v>
      </c>
    </row>
    <row r="3655" spans="1:3" ht="15" customHeight="1" x14ac:dyDescent="0.25">
      <c r="A3655" s="12">
        <v>3643</v>
      </c>
      <c r="B3655" s="16" t="s">
        <v>9176</v>
      </c>
      <c r="C3655" s="16" t="s">
        <v>42</v>
      </c>
    </row>
    <row r="3656" spans="1:3" ht="15" customHeight="1" x14ac:dyDescent="0.25">
      <c r="A3656" s="12">
        <v>3644</v>
      </c>
      <c r="B3656" s="13" t="s">
        <v>4830</v>
      </c>
      <c r="C3656" s="13" t="s">
        <v>30</v>
      </c>
    </row>
    <row r="3657" spans="1:3" ht="15" customHeight="1" x14ac:dyDescent="0.25">
      <c r="A3657" s="12">
        <v>3645</v>
      </c>
      <c r="B3657" s="13" t="s">
        <v>4579</v>
      </c>
      <c r="C3657" s="13" t="s">
        <v>9177</v>
      </c>
    </row>
    <row r="3658" spans="1:3" ht="15" customHeight="1" x14ac:dyDescent="0.25">
      <c r="A3658" s="12">
        <v>3646</v>
      </c>
      <c r="B3658" s="14" t="s">
        <v>9178</v>
      </c>
      <c r="C3658" s="14" t="s">
        <v>111</v>
      </c>
    </row>
    <row r="3659" spans="1:3" ht="15" customHeight="1" x14ac:dyDescent="0.25">
      <c r="A3659" s="12">
        <v>3647</v>
      </c>
      <c r="B3659" s="14" t="s">
        <v>1444</v>
      </c>
      <c r="C3659" s="17" t="s">
        <v>275</v>
      </c>
    </row>
    <row r="3660" spans="1:3" ht="15" customHeight="1" x14ac:dyDescent="0.25">
      <c r="A3660" s="12">
        <v>3648</v>
      </c>
      <c r="B3660" s="14" t="s">
        <v>2944</v>
      </c>
      <c r="C3660" s="14" t="s">
        <v>945</v>
      </c>
    </row>
    <row r="3661" spans="1:3" ht="15" customHeight="1" x14ac:dyDescent="0.25">
      <c r="A3661" s="12">
        <v>3649</v>
      </c>
      <c r="B3661" s="13" t="s">
        <v>5716</v>
      </c>
      <c r="C3661" s="13" t="s">
        <v>5717</v>
      </c>
    </row>
    <row r="3662" spans="1:3" ht="15" customHeight="1" x14ac:dyDescent="0.25">
      <c r="A3662" s="12">
        <v>3650</v>
      </c>
      <c r="B3662" s="14" t="s">
        <v>3826</v>
      </c>
      <c r="C3662" s="14" t="s">
        <v>791</v>
      </c>
    </row>
    <row r="3663" spans="1:3" ht="15" customHeight="1" x14ac:dyDescent="0.25">
      <c r="A3663" s="12">
        <v>3651</v>
      </c>
      <c r="B3663" s="14" t="s">
        <v>1525</v>
      </c>
      <c r="C3663" s="14" t="s">
        <v>20</v>
      </c>
    </row>
    <row r="3664" spans="1:3" ht="15" customHeight="1" x14ac:dyDescent="0.25">
      <c r="A3664" s="12">
        <v>3652</v>
      </c>
      <c r="B3664" s="15" t="s">
        <v>3303</v>
      </c>
      <c r="C3664" s="15" t="s">
        <v>42</v>
      </c>
    </row>
    <row r="3665" spans="1:3" ht="15" customHeight="1" x14ac:dyDescent="0.25">
      <c r="A3665" s="12">
        <v>3653</v>
      </c>
      <c r="B3665" s="13" t="s">
        <v>5371</v>
      </c>
      <c r="C3665" s="13" t="s">
        <v>868</v>
      </c>
    </row>
    <row r="3666" spans="1:3" ht="15" customHeight="1" x14ac:dyDescent="0.25">
      <c r="A3666" s="12">
        <v>3654</v>
      </c>
      <c r="B3666" s="16" t="s">
        <v>9179</v>
      </c>
      <c r="C3666" s="16" t="s">
        <v>97</v>
      </c>
    </row>
    <row r="3667" spans="1:3" ht="15" customHeight="1" x14ac:dyDescent="0.25">
      <c r="A3667" s="12">
        <v>3655</v>
      </c>
      <c r="B3667" s="14" t="s">
        <v>4079</v>
      </c>
      <c r="C3667" s="14" t="s">
        <v>48</v>
      </c>
    </row>
    <row r="3668" spans="1:3" ht="15" customHeight="1" x14ac:dyDescent="0.25">
      <c r="A3668" s="12">
        <v>3656</v>
      </c>
      <c r="B3668" s="13" t="s">
        <v>6176</v>
      </c>
      <c r="C3668" s="13" t="s">
        <v>6116</v>
      </c>
    </row>
    <row r="3669" spans="1:3" ht="15" customHeight="1" x14ac:dyDescent="0.25">
      <c r="A3669" s="12">
        <v>3657</v>
      </c>
      <c r="B3669" s="13" t="s">
        <v>9180</v>
      </c>
      <c r="C3669" s="13" t="s">
        <v>7915</v>
      </c>
    </row>
    <row r="3670" spans="1:3" ht="15" customHeight="1" x14ac:dyDescent="0.25">
      <c r="A3670" s="12">
        <v>3658</v>
      </c>
      <c r="B3670" s="14" t="s">
        <v>2637</v>
      </c>
      <c r="C3670" s="14" t="s">
        <v>21</v>
      </c>
    </row>
    <row r="3671" spans="1:3" ht="15" customHeight="1" x14ac:dyDescent="0.25">
      <c r="A3671" s="12">
        <v>3659</v>
      </c>
      <c r="B3671" s="13" t="s">
        <v>5651</v>
      </c>
      <c r="C3671" s="13" t="s">
        <v>357</v>
      </c>
    </row>
    <row r="3672" spans="1:3" ht="15" customHeight="1" x14ac:dyDescent="0.25">
      <c r="A3672" s="12">
        <v>3660</v>
      </c>
      <c r="B3672" s="14" t="s">
        <v>3405</v>
      </c>
      <c r="C3672" s="14" t="s">
        <v>111</v>
      </c>
    </row>
    <row r="3673" spans="1:3" ht="15" customHeight="1" x14ac:dyDescent="0.25">
      <c r="A3673" s="12">
        <v>3661</v>
      </c>
      <c r="B3673" s="14" t="s">
        <v>2755</v>
      </c>
      <c r="C3673" s="14" t="s">
        <v>66</v>
      </c>
    </row>
    <row r="3674" spans="1:3" ht="15" customHeight="1" x14ac:dyDescent="0.25">
      <c r="A3674" s="12">
        <v>3662</v>
      </c>
      <c r="B3674" s="14" t="s">
        <v>3409</v>
      </c>
      <c r="C3674" s="14" t="s">
        <v>111</v>
      </c>
    </row>
    <row r="3675" spans="1:3" ht="15" customHeight="1" x14ac:dyDescent="0.25">
      <c r="A3675" s="12">
        <v>3663</v>
      </c>
      <c r="B3675" s="13" t="s">
        <v>4248</v>
      </c>
      <c r="C3675" s="13" t="s">
        <v>82</v>
      </c>
    </row>
    <row r="3676" spans="1:3" ht="15" customHeight="1" x14ac:dyDescent="0.25">
      <c r="A3676" s="12">
        <v>3664</v>
      </c>
      <c r="B3676" s="13" t="s">
        <v>429</v>
      </c>
      <c r="C3676" s="13" t="s">
        <v>88</v>
      </c>
    </row>
    <row r="3677" spans="1:3" ht="15" customHeight="1" x14ac:dyDescent="0.25">
      <c r="A3677" s="12">
        <v>3665</v>
      </c>
      <c r="B3677" s="14" t="s">
        <v>4018</v>
      </c>
      <c r="C3677" s="14" t="s">
        <v>97</v>
      </c>
    </row>
    <row r="3678" spans="1:3" ht="15" customHeight="1" x14ac:dyDescent="0.25">
      <c r="A3678" s="12">
        <v>3666</v>
      </c>
      <c r="B3678" s="16" t="s">
        <v>9181</v>
      </c>
      <c r="C3678" s="16" t="s">
        <v>953</v>
      </c>
    </row>
    <row r="3679" spans="1:3" ht="15" customHeight="1" x14ac:dyDescent="0.25">
      <c r="A3679" s="12">
        <v>3667</v>
      </c>
      <c r="B3679" s="14" t="s">
        <v>9182</v>
      </c>
      <c r="C3679" s="14" t="s">
        <v>97</v>
      </c>
    </row>
    <row r="3680" spans="1:3" ht="15" customHeight="1" x14ac:dyDescent="0.25">
      <c r="A3680" s="12">
        <v>3668</v>
      </c>
      <c r="B3680" s="13" t="s">
        <v>4269</v>
      </c>
      <c r="C3680" s="13" t="s">
        <v>82</v>
      </c>
    </row>
    <row r="3681" spans="1:3" ht="15" customHeight="1" x14ac:dyDescent="0.25">
      <c r="A3681" s="12">
        <v>3669</v>
      </c>
      <c r="B3681" s="13" t="s">
        <v>4873</v>
      </c>
      <c r="C3681" s="13" t="s">
        <v>4874</v>
      </c>
    </row>
    <row r="3682" spans="1:3" ht="15" customHeight="1" x14ac:dyDescent="0.25">
      <c r="A3682" s="12">
        <v>3670</v>
      </c>
      <c r="B3682" s="14" t="s">
        <v>2880</v>
      </c>
      <c r="C3682" s="14" t="s">
        <v>947</v>
      </c>
    </row>
    <row r="3683" spans="1:3" ht="15" customHeight="1" x14ac:dyDescent="0.25">
      <c r="A3683" s="12">
        <v>3671</v>
      </c>
      <c r="B3683" s="14" t="s">
        <v>582</v>
      </c>
      <c r="C3683" s="14" t="s">
        <v>283</v>
      </c>
    </row>
    <row r="3684" spans="1:3" ht="15" customHeight="1" x14ac:dyDescent="0.25">
      <c r="A3684" s="12">
        <v>3672</v>
      </c>
      <c r="B3684" s="14" t="s">
        <v>3020</v>
      </c>
      <c r="C3684" s="14" t="s">
        <v>947</v>
      </c>
    </row>
    <row r="3685" spans="1:3" ht="15" customHeight="1" x14ac:dyDescent="0.25">
      <c r="A3685" s="12">
        <v>3673</v>
      </c>
      <c r="B3685" s="13" t="s">
        <v>7058</v>
      </c>
      <c r="C3685" s="13" t="s">
        <v>22</v>
      </c>
    </row>
    <row r="3686" spans="1:3" ht="15" customHeight="1" x14ac:dyDescent="0.25">
      <c r="A3686" s="12">
        <v>3674</v>
      </c>
      <c r="B3686" s="14" t="s">
        <v>2887</v>
      </c>
      <c r="C3686" s="14" t="s">
        <v>2888</v>
      </c>
    </row>
    <row r="3687" spans="1:3" ht="15" customHeight="1" x14ac:dyDescent="0.25">
      <c r="A3687" s="12">
        <v>3675</v>
      </c>
      <c r="B3687" s="14" t="s">
        <v>288</v>
      </c>
      <c r="C3687" s="14" t="s">
        <v>243</v>
      </c>
    </row>
    <row r="3688" spans="1:3" ht="15" customHeight="1" x14ac:dyDescent="0.25">
      <c r="A3688" s="12">
        <v>3676</v>
      </c>
      <c r="B3688" s="14" t="s">
        <v>4094</v>
      </c>
      <c r="C3688" s="14" t="s">
        <v>48</v>
      </c>
    </row>
    <row r="3689" spans="1:3" ht="15" customHeight="1" x14ac:dyDescent="0.25">
      <c r="A3689" s="12">
        <v>3677</v>
      </c>
      <c r="B3689" s="13" t="s">
        <v>5628</v>
      </c>
      <c r="C3689" s="13" t="s">
        <v>49</v>
      </c>
    </row>
    <row r="3690" spans="1:3" ht="15" customHeight="1" x14ac:dyDescent="0.25">
      <c r="A3690" s="12">
        <v>3678</v>
      </c>
      <c r="B3690" s="14" t="s">
        <v>1458</v>
      </c>
      <c r="C3690" s="17" t="s">
        <v>915</v>
      </c>
    </row>
    <row r="3691" spans="1:3" ht="15" customHeight="1" x14ac:dyDescent="0.25">
      <c r="A3691" s="12">
        <v>3679</v>
      </c>
      <c r="B3691" s="13" t="s">
        <v>6507</v>
      </c>
      <c r="C3691" s="13" t="s">
        <v>6496</v>
      </c>
    </row>
    <row r="3692" spans="1:3" ht="15" customHeight="1" x14ac:dyDescent="0.25">
      <c r="A3692" s="12">
        <v>3680</v>
      </c>
      <c r="B3692" s="13" t="s">
        <v>9183</v>
      </c>
      <c r="C3692" s="13" t="s">
        <v>9184</v>
      </c>
    </row>
    <row r="3693" spans="1:3" ht="15" customHeight="1" x14ac:dyDescent="0.25">
      <c r="A3693" s="12">
        <v>3681</v>
      </c>
      <c r="B3693" s="13" t="s">
        <v>9185</v>
      </c>
      <c r="C3693" s="13" t="s">
        <v>244</v>
      </c>
    </row>
    <row r="3694" spans="1:3" ht="15" customHeight="1" x14ac:dyDescent="0.25">
      <c r="A3694" s="12">
        <v>3682</v>
      </c>
      <c r="B3694" s="14" t="s">
        <v>1627</v>
      </c>
      <c r="C3694" s="14" t="s">
        <v>352</v>
      </c>
    </row>
    <row r="3695" spans="1:3" ht="15" customHeight="1" x14ac:dyDescent="0.25">
      <c r="A3695" s="12">
        <v>3683</v>
      </c>
      <c r="B3695" s="14" t="s">
        <v>2463</v>
      </c>
      <c r="C3695" s="14" t="s">
        <v>821</v>
      </c>
    </row>
    <row r="3696" spans="1:3" ht="15" customHeight="1" x14ac:dyDescent="0.25">
      <c r="A3696" s="12">
        <v>3684</v>
      </c>
      <c r="B3696" s="13" t="s">
        <v>9186</v>
      </c>
      <c r="C3696" s="13" t="s">
        <v>985</v>
      </c>
    </row>
    <row r="3697" spans="1:3" ht="15" customHeight="1" x14ac:dyDescent="0.25">
      <c r="A3697" s="12">
        <v>3685</v>
      </c>
      <c r="B3697" s="14" t="s">
        <v>644</v>
      </c>
      <c r="C3697" s="14" t="s">
        <v>111</v>
      </c>
    </row>
    <row r="3698" spans="1:3" ht="15" customHeight="1" x14ac:dyDescent="0.25">
      <c r="A3698" s="12">
        <v>3686</v>
      </c>
      <c r="B3698" s="14" t="s">
        <v>2698</v>
      </c>
      <c r="C3698" s="14" t="s">
        <v>66</v>
      </c>
    </row>
    <row r="3699" spans="1:3" ht="15" customHeight="1" x14ac:dyDescent="0.25">
      <c r="A3699" s="12">
        <v>3687</v>
      </c>
      <c r="B3699" s="13" t="s">
        <v>4279</v>
      </c>
      <c r="C3699" s="13" t="s">
        <v>82</v>
      </c>
    </row>
    <row r="3700" spans="1:3" ht="15" customHeight="1" x14ac:dyDescent="0.25">
      <c r="A3700" s="12">
        <v>3688</v>
      </c>
      <c r="B3700" s="13" t="s">
        <v>4426</v>
      </c>
      <c r="C3700" s="13" t="s">
        <v>82</v>
      </c>
    </row>
    <row r="3701" spans="1:3" ht="15" customHeight="1" x14ac:dyDescent="0.25">
      <c r="A3701" s="12">
        <v>3689</v>
      </c>
      <c r="B3701" s="14" t="s">
        <v>3593</v>
      </c>
      <c r="C3701" s="14" t="s">
        <v>3591</v>
      </c>
    </row>
    <row r="3702" spans="1:3" ht="15" customHeight="1" x14ac:dyDescent="0.25">
      <c r="A3702" s="12">
        <v>3690</v>
      </c>
      <c r="B3702" s="13" t="s">
        <v>6152</v>
      </c>
      <c r="C3702" s="13" t="s">
        <v>6116</v>
      </c>
    </row>
    <row r="3703" spans="1:3" ht="15" customHeight="1" x14ac:dyDescent="0.25">
      <c r="A3703" s="12">
        <v>3691</v>
      </c>
      <c r="B3703" s="13" t="s">
        <v>5868</v>
      </c>
      <c r="C3703" s="13" t="s">
        <v>174</v>
      </c>
    </row>
    <row r="3704" spans="1:3" ht="15" customHeight="1" x14ac:dyDescent="0.25">
      <c r="A3704" s="12">
        <v>3692</v>
      </c>
      <c r="B3704" s="13" t="s">
        <v>7442</v>
      </c>
      <c r="C3704" s="13" t="s">
        <v>21</v>
      </c>
    </row>
    <row r="3705" spans="1:3" ht="15" customHeight="1" x14ac:dyDescent="0.25">
      <c r="A3705" s="12">
        <v>3693</v>
      </c>
      <c r="B3705" s="14" t="s">
        <v>2662</v>
      </c>
      <c r="C3705" s="14" t="s">
        <v>2663</v>
      </c>
    </row>
    <row r="3706" spans="1:3" ht="15" customHeight="1" x14ac:dyDescent="0.25">
      <c r="A3706" s="12">
        <v>3694</v>
      </c>
      <c r="B3706" s="14" t="s">
        <v>2848</v>
      </c>
      <c r="C3706" s="14" t="s">
        <v>2849</v>
      </c>
    </row>
    <row r="3707" spans="1:3" ht="15" customHeight="1" x14ac:dyDescent="0.25">
      <c r="A3707" s="12">
        <v>3695</v>
      </c>
      <c r="B3707" s="22" t="s">
        <v>9187</v>
      </c>
      <c r="C3707" s="14" t="s">
        <v>251</v>
      </c>
    </row>
    <row r="3708" spans="1:3" ht="15" customHeight="1" x14ac:dyDescent="0.25">
      <c r="A3708" s="12">
        <v>3696</v>
      </c>
      <c r="B3708" s="13" t="s">
        <v>5065</v>
      </c>
      <c r="C3708" s="13" t="s">
        <v>4993</v>
      </c>
    </row>
    <row r="3709" spans="1:3" ht="15" customHeight="1" x14ac:dyDescent="0.25">
      <c r="A3709" s="12">
        <v>3697</v>
      </c>
      <c r="B3709" s="14" t="s">
        <v>3508</v>
      </c>
      <c r="C3709" s="14" t="s">
        <v>97</v>
      </c>
    </row>
    <row r="3710" spans="1:3" ht="15" customHeight="1" x14ac:dyDescent="0.25">
      <c r="A3710" s="12">
        <v>3698</v>
      </c>
      <c r="B3710" s="13" t="s">
        <v>6446</v>
      </c>
      <c r="C3710" s="13" t="s">
        <v>6424</v>
      </c>
    </row>
    <row r="3711" spans="1:3" ht="15" customHeight="1" x14ac:dyDescent="0.25">
      <c r="A3711" s="12">
        <v>3699</v>
      </c>
      <c r="B3711" s="14" t="s">
        <v>2598</v>
      </c>
      <c r="C3711" s="14" t="s">
        <v>2495</v>
      </c>
    </row>
    <row r="3712" spans="1:3" ht="15" customHeight="1" x14ac:dyDescent="0.25">
      <c r="A3712" s="12">
        <v>3700</v>
      </c>
      <c r="B3712" s="14" t="s">
        <v>9188</v>
      </c>
      <c r="C3712" s="14" t="s">
        <v>147</v>
      </c>
    </row>
    <row r="3713" spans="1:3" ht="15" customHeight="1" x14ac:dyDescent="0.25">
      <c r="A3713" s="12">
        <v>3701</v>
      </c>
      <c r="B3713" s="16" t="s">
        <v>9189</v>
      </c>
      <c r="C3713" s="16" t="s">
        <v>42</v>
      </c>
    </row>
    <row r="3714" spans="1:3" ht="15" customHeight="1" x14ac:dyDescent="0.25">
      <c r="A3714" s="12">
        <v>3702</v>
      </c>
      <c r="B3714" s="13" t="s">
        <v>5058</v>
      </c>
      <c r="C3714" s="13" t="s">
        <v>4993</v>
      </c>
    </row>
    <row r="3715" spans="1:3" ht="15" customHeight="1" x14ac:dyDescent="0.25">
      <c r="A3715" s="12">
        <v>3703</v>
      </c>
      <c r="B3715" s="16" t="s">
        <v>9190</v>
      </c>
      <c r="C3715" s="16" t="s">
        <v>42</v>
      </c>
    </row>
    <row r="3716" spans="1:3" ht="15" customHeight="1" x14ac:dyDescent="0.25">
      <c r="A3716" s="12">
        <v>3704</v>
      </c>
      <c r="B3716" s="16" t="s">
        <v>9191</v>
      </c>
      <c r="C3716" s="16" t="s">
        <v>42</v>
      </c>
    </row>
    <row r="3717" spans="1:3" ht="15" customHeight="1" x14ac:dyDescent="0.25">
      <c r="A3717" s="12">
        <v>3705</v>
      </c>
      <c r="B3717" s="13" t="s">
        <v>6863</v>
      </c>
      <c r="C3717" s="13" t="s">
        <v>6844</v>
      </c>
    </row>
    <row r="3718" spans="1:3" ht="15" customHeight="1" x14ac:dyDescent="0.25">
      <c r="A3718" s="12">
        <v>3706</v>
      </c>
      <c r="B3718" s="13" t="s">
        <v>6899</v>
      </c>
      <c r="C3718" s="13" t="s">
        <v>6793</v>
      </c>
    </row>
    <row r="3719" spans="1:3" ht="15" customHeight="1" x14ac:dyDescent="0.25">
      <c r="A3719" s="12">
        <v>3707</v>
      </c>
      <c r="B3719" s="14" t="s">
        <v>247</v>
      </c>
      <c r="C3719" s="14" t="s">
        <v>240</v>
      </c>
    </row>
    <row r="3720" spans="1:3" ht="15" customHeight="1" x14ac:dyDescent="0.25">
      <c r="A3720" s="12">
        <v>3708</v>
      </c>
      <c r="B3720" s="30" t="s">
        <v>9192</v>
      </c>
      <c r="C3720" s="16" t="s">
        <v>1812</v>
      </c>
    </row>
    <row r="3721" spans="1:3" ht="15" customHeight="1" x14ac:dyDescent="0.25">
      <c r="A3721" s="12">
        <v>3709</v>
      </c>
      <c r="B3721" s="13" t="s">
        <v>9193</v>
      </c>
      <c r="C3721" s="13" t="s">
        <v>5072</v>
      </c>
    </row>
    <row r="3722" spans="1:3" ht="15" customHeight="1" x14ac:dyDescent="0.25">
      <c r="A3722" s="12">
        <v>3710</v>
      </c>
      <c r="B3722" s="13" t="s">
        <v>9194</v>
      </c>
      <c r="C3722" s="13" t="s">
        <v>6874</v>
      </c>
    </row>
    <row r="3723" spans="1:3" ht="15" customHeight="1" x14ac:dyDescent="0.25">
      <c r="A3723" s="12">
        <v>3711</v>
      </c>
      <c r="B3723" s="13" t="s">
        <v>6986</v>
      </c>
      <c r="C3723" s="13" t="s">
        <v>6983</v>
      </c>
    </row>
    <row r="3724" spans="1:3" ht="15" customHeight="1" x14ac:dyDescent="0.25">
      <c r="A3724" s="12">
        <v>3712</v>
      </c>
      <c r="B3724" s="13" t="s">
        <v>9195</v>
      </c>
      <c r="C3724" s="13" t="s">
        <v>5294</v>
      </c>
    </row>
    <row r="3725" spans="1:3" ht="15" customHeight="1" x14ac:dyDescent="0.25">
      <c r="A3725" s="12">
        <v>3713</v>
      </c>
      <c r="B3725" s="16" t="s">
        <v>9196</v>
      </c>
      <c r="C3725" s="16" t="s">
        <v>42</v>
      </c>
    </row>
    <row r="3726" spans="1:3" ht="15" customHeight="1" x14ac:dyDescent="0.25">
      <c r="A3726" s="12">
        <v>3714</v>
      </c>
      <c r="B3726" s="16" t="s">
        <v>9197</v>
      </c>
      <c r="C3726" s="16" t="s">
        <v>42</v>
      </c>
    </row>
    <row r="3727" spans="1:3" ht="15" customHeight="1" x14ac:dyDescent="0.25">
      <c r="A3727" s="12">
        <v>3715</v>
      </c>
      <c r="B3727" s="14" t="s">
        <v>1547</v>
      </c>
      <c r="C3727" s="14" t="s">
        <v>275</v>
      </c>
    </row>
    <row r="3728" spans="1:3" ht="15" customHeight="1" x14ac:dyDescent="0.25">
      <c r="A3728" s="12">
        <v>3716</v>
      </c>
      <c r="B3728" s="13" t="s">
        <v>58</v>
      </c>
      <c r="C3728" s="13" t="s">
        <v>21</v>
      </c>
    </row>
    <row r="3729" spans="1:3" ht="15" customHeight="1" x14ac:dyDescent="0.25">
      <c r="A3729" s="12">
        <v>3717</v>
      </c>
      <c r="B3729" s="14" t="s">
        <v>9198</v>
      </c>
      <c r="C3729" s="14" t="s">
        <v>27</v>
      </c>
    </row>
    <row r="3730" spans="1:3" ht="15" customHeight="1" x14ac:dyDescent="0.25">
      <c r="A3730" s="12">
        <v>3718</v>
      </c>
      <c r="B3730" s="20" t="s">
        <v>7683</v>
      </c>
      <c r="C3730" s="20" t="s">
        <v>7684</v>
      </c>
    </row>
    <row r="3731" spans="1:3" ht="15" customHeight="1" x14ac:dyDescent="0.25">
      <c r="A3731" s="12">
        <v>3719</v>
      </c>
      <c r="B3731" s="14" t="s">
        <v>1436</v>
      </c>
      <c r="C3731" s="14" t="s">
        <v>915</v>
      </c>
    </row>
    <row r="3732" spans="1:3" ht="15" customHeight="1" x14ac:dyDescent="0.25">
      <c r="A3732" s="12">
        <v>3720</v>
      </c>
      <c r="B3732" s="14" t="s">
        <v>3619</v>
      </c>
      <c r="C3732" s="14" t="s">
        <v>3614</v>
      </c>
    </row>
    <row r="3733" spans="1:3" ht="15" customHeight="1" x14ac:dyDescent="0.25">
      <c r="A3733" s="12">
        <v>3721</v>
      </c>
      <c r="B3733" s="13" t="s">
        <v>7548</v>
      </c>
      <c r="C3733" s="13" t="s">
        <v>360</v>
      </c>
    </row>
    <row r="3734" spans="1:3" ht="15" customHeight="1" x14ac:dyDescent="0.25">
      <c r="A3734" s="12">
        <v>3722</v>
      </c>
      <c r="B3734" s="22" t="s">
        <v>4147</v>
      </c>
      <c r="C3734" s="14" t="s">
        <v>1778</v>
      </c>
    </row>
    <row r="3735" spans="1:3" ht="15" customHeight="1" x14ac:dyDescent="0.25">
      <c r="A3735" s="12">
        <v>3723</v>
      </c>
      <c r="B3735" s="13" t="s">
        <v>5358</v>
      </c>
      <c r="C3735" s="13" t="s">
        <v>5346</v>
      </c>
    </row>
    <row r="3736" spans="1:3" ht="15" customHeight="1" x14ac:dyDescent="0.25">
      <c r="A3736" s="12">
        <v>3724</v>
      </c>
      <c r="B3736" s="22" t="s">
        <v>4144</v>
      </c>
      <c r="C3736" s="14" t="s">
        <v>658</v>
      </c>
    </row>
    <row r="3737" spans="1:3" ht="15" customHeight="1" x14ac:dyDescent="0.25">
      <c r="A3737" s="12">
        <v>3725</v>
      </c>
      <c r="B3737" s="13" t="s">
        <v>9199</v>
      </c>
      <c r="C3737" s="13" t="s">
        <v>1150</v>
      </c>
    </row>
    <row r="3738" spans="1:3" ht="15" customHeight="1" x14ac:dyDescent="0.25">
      <c r="A3738" s="12">
        <v>3726</v>
      </c>
      <c r="B3738" s="14" t="s">
        <v>2341</v>
      </c>
      <c r="C3738" s="17" t="s">
        <v>2233</v>
      </c>
    </row>
    <row r="3739" spans="1:3" ht="15" customHeight="1" x14ac:dyDescent="0.25">
      <c r="A3739" s="12">
        <v>3727</v>
      </c>
      <c r="B3739" s="14" t="s">
        <v>3589</v>
      </c>
      <c r="C3739" s="14" t="s">
        <v>3574</v>
      </c>
    </row>
    <row r="3740" spans="1:3" ht="15" customHeight="1" x14ac:dyDescent="0.25">
      <c r="A3740" s="12">
        <v>3728</v>
      </c>
      <c r="B3740" s="27" t="s">
        <v>1869</v>
      </c>
      <c r="C3740" s="15" t="s">
        <v>1775</v>
      </c>
    </row>
    <row r="3741" spans="1:3" ht="15" customHeight="1" x14ac:dyDescent="0.25">
      <c r="A3741" s="12">
        <v>3729</v>
      </c>
      <c r="B3741" s="14" t="s">
        <v>3501</v>
      </c>
      <c r="C3741" s="14" t="s">
        <v>97</v>
      </c>
    </row>
    <row r="3742" spans="1:3" ht="15" customHeight="1" x14ac:dyDescent="0.25">
      <c r="A3742" s="12">
        <v>3730</v>
      </c>
      <c r="B3742" s="14" t="s">
        <v>518</v>
      </c>
      <c r="C3742" s="14" t="s">
        <v>81</v>
      </c>
    </row>
    <row r="3743" spans="1:3" ht="15" customHeight="1" x14ac:dyDescent="0.25">
      <c r="A3743" s="12">
        <v>3731</v>
      </c>
      <c r="B3743" s="14" t="s">
        <v>2247</v>
      </c>
      <c r="C3743" s="14" t="s">
        <v>2233</v>
      </c>
    </row>
    <row r="3744" spans="1:3" ht="15" customHeight="1" x14ac:dyDescent="0.25">
      <c r="A3744" s="12">
        <v>3732</v>
      </c>
      <c r="B3744" s="13" t="s">
        <v>6500</v>
      </c>
      <c r="C3744" s="13" t="s">
        <v>6496</v>
      </c>
    </row>
    <row r="3745" spans="1:3" ht="15" customHeight="1" x14ac:dyDescent="0.25">
      <c r="A3745" s="12">
        <v>3733</v>
      </c>
      <c r="B3745" s="13" t="s">
        <v>4564</v>
      </c>
      <c r="C3745" s="13" t="s">
        <v>379</v>
      </c>
    </row>
    <row r="3746" spans="1:3" ht="15" customHeight="1" x14ac:dyDescent="0.25">
      <c r="A3746" s="12">
        <v>3734</v>
      </c>
      <c r="B3746" s="13" t="s">
        <v>4268</v>
      </c>
      <c r="C3746" s="13" t="s">
        <v>82</v>
      </c>
    </row>
    <row r="3747" spans="1:3" ht="15" customHeight="1" x14ac:dyDescent="0.25">
      <c r="A3747" s="12">
        <v>3735</v>
      </c>
      <c r="B3747" s="14" t="s">
        <v>4111</v>
      </c>
      <c r="C3747" s="14" t="s">
        <v>97</v>
      </c>
    </row>
    <row r="3748" spans="1:3" ht="15" customHeight="1" x14ac:dyDescent="0.25">
      <c r="A3748" s="12">
        <v>3736</v>
      </c>
      <c r="B3748" s="13" t="s">
        <v>9200</v>
      </c>
      <c r="C3748" s="13" t="s">
        <v>4</v>
      </c>
    </row>
    <row r="3749" spans="1:3" ht="15" customHeight="1" x14ac:dyDescent="0.25">
      <c r="A3749" s="12">
        <v>3737</v>
      </c>
      <c r="B3749" s="14" t="s">
        <v>2792</v>
      </c>
      <c r="C3749" s="14" t="s">
        <v>66</v>
      </c>
    </row>
    <row r="3750" spans="1:3" ht="15" customHeight="1" x14ac:dyDescent="0.25">
      <c r="A3750" s="12">
        <v>3738</v>
      </c>
      <c r="B3750" s="14" t="s">
        <v>9201</v>
      </c>
      <c r="C3750" s="14" t="s">
        <v>496</v>
      </c>
    </row>
    <row r="3751" spans="1:3" ht="15" customHeight="1" x14ac:dyDescent="0.25">
      <c r="A3751" s="12">
        <v>3739</v>
      </c>
      <c r="B3751" s="14" t="s">
        <v>2785</v>
      </c>
      <c r="C3751" s="14" t="s">
        <v>161</v>
      </c>
    </row>
    <row r="3752" spans="1:3" ht="15" customHeight="1" x14ac:dyDescent="0.25">
      <c r="A3752" s="12">
        <v>3740</v>
      </c>
      <c r="B3752" s="13" t="s">
        <v>6289</v>
      </c>
      <c r="C3752" s="13" t="s">
        <v>6215</v>
      </c>
    </row>
    <row r="3753" spans="1:3" ht="15" customHeight="1" x14ac:dyDescent="0.25">
      <c r="A3753" s="12">
        <v>3741</v>
      </c>
      <c r="B3753" s="13" t="s">
        <v>1213</v>
      </c>
      <c r="C3753" s="13" t="s">
        <v>1214</v>
      </c>
    </row>
    <row r="3754" spans="1:3" ht="15" customHeight="1" x14ac:dyDescent="0.25">
      <c r="A3754" s="12">
        <v>3742</v>
      </c>
      <c r="B3754" s="14" t="s">
        <v>813</v>
      </c>
      <c r="C3754" s="17" t="s">
        <v>805</v>
      </c>
    </row>
    <row r="3755" spans="1:3" ht="15" customHeight="1" x14ac:dyDescent="0.25">
      <c r="A3755" s="12">
        <v>3743</v>
      </c>
      <c r="B3755" s="14" t="s">
        <v>9202</v>
      </c>
      <c r="C3755" s="14" t="s">
        <v>42</v>
      </c>
    </row>
    <row r="3756" spans="1:3" ht="15" customHeight="1" x14ac:dyDescent="0.25">
      <c r="A3756" s="12">
        <v>3744</v>
      </c>
      <c r="B3756" s="13" t="s">
        <v>5370</v>
      </c>
      <c r="C3756" s="13" t="s">
        <v>868</v>
      </c>
    </row>
    <row r="3757" spans="1:3" ht="15" customHeight="1" x14ac:dyDescent="0.25">
      <c r="A3757" s="12">
        <v>3745</v>
      </c>
      <c r="B3757" s="14" t="s">
        <v>3544</v>
      </c>
      <c r="C3757" s="14" t="s">
        <v>3538</v>
      </c>
    </row>
    <row r="3758" spans="1:3" ht="15" customHeight="1" x14ac:dyDescent="0.25">
      <c r="A3758" s="12">
        <v>3746</v>
      </c>
      <c r="B3758" s="13" t="s">
        <v>5168</v>
      </c>
      <c r="C3758" s="13" t="s">
        <v>456</v>
      </c>
    </row>
    <row r="3759" spans="1:3" ht="15" customHeight="1" x14ac:dyDescent="0.25">
      <c r="A3759" s="12">
        <v>3747</v>
      </c>
      <c r="B3759" s="13" t="s">
        <v>4309</v>
      </c>
      <c r="C3759" s="13" t="s">
        <v>4300</v>
      </c>
    </row>
    <row r="3760" spans="1:3" ht="15" customHeight="1" x14ac:dyDescent="0.25">
      <c r="A3760" s="12">
        <v>3748</v>
      </c>
      <c r="B3760" s="13" t="s">
        <v>4702</v>
      </c>
      <c r="C3760" s="13" t="s">
        <v>4667</v>
      </c>
    </row>
    <row r="3761" spans="1:3" ht="15" customHeight="1" x14ac:dyDescent="0.25">
      <c r="A3761" s="12">
        <v>3749</v>
      </c>
      <c r="B3761" s="13" t="s">
        <v>5641</v>
      </c>
      <c r="C3761" s="13" t="s">
        <v>357</v>
      </c>
    </row>
    <row r="3762" spans="1:3" ht="15" customHeight="1" x14ac:dyDescent="0.25">
      <c r="A3762" s="12">
        <v>3750</v>
      </c>
      <c r="B3762" s="14" t="s">
        <v>924</v>
      </c>
      <c r="C3762" s="14" t="s">
        <v>240</v>
      </c>
    </row>
    <row r="3763" spans="1:3" ht="15" customHeight="1" x14ac:dyDescent="0.25">
      <c r="A3763" s="12">
        <v>3751</v>
      </c>
      <c r="B3763" s="13" t="s">
        <v>4284</v>
      </c>
      <c r="C3763" s="13" t="s">
        <v>4281</v>
      </c>
    </row>
    <row r="3764" spans="1:3" ht="15" customHeight="1" x14ac:dyDescent="0.25">
      <c r="A3764" s="12">
        <v>3752</v>
      </c>
      <c r="B3764" s="13" t="s">
        <v>5982</v>
      </c>
      <c r="C3764" s="13" t="s">
        <v>174</v>
      </c>
    </row>
    <row r="3765" spans="1:3" ht="15" customHeight="1" x14ac:dyDescent="0.25">
      <c r="A3765" s="12">
        <v>3753</v>
      </c>
      <c r="B3765" s="13" t="s">
        <v>4423</v>
      </c>
      <c r="C3765" s="13" t="s">
        <v>82</v>
      </c>
    </row>
    <row r="3766" spans="1:3" ht="15" customHeight="1" x14ac:dyDescent="0.25">
      <c r="A3766" s="12">
        <v>3754</v>
      </c>
      <c r="B3766" s="14" t="s">
        <v>790</v>
      </c>
      <c r="C3766" s="17" t="s">
        <v>791</v>
      </c>
    </row>
    <row r="3767" spans="1:3" ht="15" customHeight="1" x14ac:dyDescent="0.25">
      <c r="A3767" s="12">
        <v>3755</v>
      </c>
      <c r="B3767" s="22" t="s">
        <v>4163</v>
      </c>
      <c r="C3767" s="14" t="s">
        <v>251</v>
      </c>
    </row>
    <row r="3768" spans="1:3" ht="15" customHeight="1" x14ac:dyDescent="0.25">
      <c r="A3768" s="12">
        <v>3756</v>
      </c>
      <c r="B3768" s="26" t="s">
        <v>7738</v>
      </c>
      <c r="C3768" s="20" t="s">
        <v>658</v>
      </c>
    </row>
    <row r="3769" spans="1:3" ht="15" customHeight="1" x14ac:dyDescent="0.25">
      <c r="A3769" s="12">
        <v>3757</v>
      </c>
      <c r="B3769" s="13" t="s">
        <v>9203</v>
      </c>
      <c r="C3769" s="13" t="s">
        <v>30</v>
      </c>
    </row>
    <row r="3770" spans="1:3" ht="15" customHeight="1" x14ac:dyDescent="0.25">
      <c r="A3770" s="12">
        <v>3758</v>
      </c>
      <c r="B3770" s="13" t="s">
        <v>1331</v>
      </c>
      <c r="C3770" s="13" t="s">
        <v>244</v>
      </c>
    </row>
    <row r="3771" spans="1:3" ht="15" customHeight="1" x14ac:dyDescent="0.25">
      <c r="A3771" s="12">
        <v>3759</v>
      </c>
      <c r="B3771" s="13" t="s">
        <v>4337</v>
      </c>
      <c r="C3771" s="13" t="s">
        <v>4338</v>
      </c>
    </row>
    <row r="3772" spans="1:3" ht="15" customHeight="1" x14ac:dyDescent="0.25">
      <c r="A3772" s="12">
        <v>3760</v>
      </c>
      <c r="B3772" s="14" t="s">
        <v>3643</v>
      </c>
      <c r="C3772" s="14" t="s">
        <v>3631</v>
      </c>
    </row>
    <row r="3773" spans="1:3" ht="15" customHeight="1" x14ac:dyDescent="0.25">
      <c r="A3773" s="12">
        <v>3761</v>
      </c>
      <c r="B3773" s="14" t="s">
        <v>9204</v>
      </c>
      <c r="C3773" s="16" t="s">
        <v>1551</v>
      </c>
    </row>
    <row r="3774" spans="1:3" ht="15" customHeight="1" x14ac:dyDescent="0.25">
      <c r="A3774" s="12">
        <v>3762</v>
      </c>
      <c r="B3774" s="13" t="s">
        <v>1131</v>
      </c>
      <c r="C3774" s="13" t="s">
        <v>1129</v>
      </c>
    </row>
    <row r="3775" spans="1:3" ht="15" customHeight="1" x14ac:dyDescent="0.25">
      <c r="A3775" s="12">
        <v>3763</v>
      </c>
      <c r="B3775" s="13" t="s">
        <v>5332</v>
      </c>
      <c r="C3775" s="13" t="s">
        <v>5294</v>
      </c>
    </row>
    <row r="3776" spans="1:3" ht="15" customHeight="1" x14ac:dyDescent="0.25">
      <c r="A3776" s="12">
        <v>3764</v>
      </c>
      <c r="B3776" s="13" t="s">
        <v>6482</v>
      </c>
      <c r="C3776" s="13" t="s">
        <v>5919</v>
      </c>
    </row>
    <row r="3777" spans="1:3" ht="15" customHeight="1" x14ac:dyDescent="0.25">
      <c r="A3777" s="12">
        <v>3765</v>
      </c>
      <c r="B3777" s="13" t="s">
        <v>5933</v>
      </c>
      <c r="C3777" s="13" t="s">
        <v>21</v>
      </c>
    </row>
    <row r="3778" spans="1:3" ht="15" customHeight="1" x14ac:dyDescent="0.25">
      <c r="A3778" s="12">
        <v>3766</v>
      </c>
      <c r="B3778" s="13" t="s">
        <v>568</v>
      </c>
      <c r="C3778" s="13" t="s">
        <v>408</v>
      </c>
    </row>
    <row r="3779" spans="1:3" ht="15" customHeight="1" x14ac:dyDescent="0.25">
      <c r="A3779" s="12">
        <v>3767</v>
      </c>
      <c r="B3779" s="13" t="s">
        <v>9205</v>
      </c>
      <c r="C3779" s="13" t="s">
        <v>193</v>
      </c>
    </row>
    <row r="3780" spans="1:3" ht="15" customHeight="1" x14ac:dyDescent="0.25">
      <c r="A3780" s="12">
        <v>3768</v>
      </c>
      <c r="B3780" s="22" t="s">
        <v>1804</v>
      </c>
      <c r="C3780" s="17" t="s">
        <v>1778</v>
      </c>
    </row>
    <row r="3781" spans="1:3" ht="15" customHeight="1" x14ac:dyDescent="0.25">
      <c r="A3781" s="12">
        <v>3769</v>
      </c>
      <c r="B3781" s="14" t="s">
        <v>7956</v>
      </c>
      <c r="C3781" s="14" t="s">
        <v>1722</v>
      </c>
    </row>
    <row r="3782" spans="1:3" ht="15" customHeight="1" x14ac:dyDescent="0.25">
      <c r="A3782" s="12">
        <v>3770</v>
      </c>
      <c r="B3782" s="14" t="s">
        <v>2749</v>
      </c>
      <c r="C3782" s="14" t="s">
        <v>2693</v>
      </c>
    </row>
    <row r="3783" spans="1:3" ht="15" customHeight="1" x14ac:dyDescent="0.25">
      <c r="A3783" s="12">
        <v>3771</v>
      </c>
      <c r="B3783" s="13" t="s">
        <v>9206</v>
      </c>
      <c r="C3783" s="13" t="s">
        <v>1138</v>
      </c>
    </row>
    <row r="3784" spans="1:3" ht="15" customHeight="1" x14ac:dyDescent="0.25">
      <c r="A3784" s="12">
        <v>3772</v>
      </c>
      <c r="B3784" s="13" t="s">
        <v>4653</v>
      </c>
      <c r="C3784" s="13" t="s">
        <v>504</v>
      </c>
    </row>
    <row r="3785" spans="1:3" ht="15" customHeight="1" x14ac:dyDescent="0.25">
      <c r="A3785" s="12">
        <v>3773</v>
      </c>
      <c r="B3785" s="13" t="s">
        <v>4500</v>
      </c>
      <c r="C3785" s="13" t="s">
        <v>4488</v>
      </c>
    </row>
    <row r="3786" spans="1:3" ht="15" customHeight="1" x14ac:dyDescent="0.25">
      <c r="A3786" s="12">
        <v>3774</v>
      </c>
      <c r="B3786" s="13" t="s">
        <v>9207</v>
      </c>
      <c r="C3786" s="13" t="s">
        <v>8285</v>
      </c>
    </row>
    <row r="3787" spans="1:3" ht="15" customHeight="1" x14ac:dyDescent="0.25">
      <c r="A3787" s="12">
        <v>3775</v>
      </c>
      <c r="B3787" s="13" t="s">
        <v>9208</v>
      </c>
      <c r="C3787" s="13" t="s">
        <v>1077</v>
      </c>
    </row>
    <row r="3788" spans="1:3" ht="15" customHeight="1" x14ac:dyDescent="0.25">
      <c r="A3788" s="12">
        <v>3776</v>
      </c>
      <c r="B3788" s="14" t="s">
        <v>2109</v>
      </c>
      <c r="C3788" s="14" t="s">
        <v>496</v>
      </c>
    </row>
    <row r="3789" spans="1:3" ht="15" customHeight="1" x14ac:dyDescent="0.25">
      <c r="A3789" s="12">
        <v>3777</v>
      </c>
      <c r="B3789" s="14" t="s">
        <v>1031</v>
      </c>
      <c r="C3789" s="17" t="s">
        <v>998</v>
      </c>
    </row>
    <row r="3790" spans="1:3" ht="15" customHeight="1" x14ac:dyDescent="0.25">
      <c r="A3790" s="12">
        <v>3778</v>
      </c>
      <c r="B3790" s="14" t="s">
        <v>2806</v>
      </c>
      <c r="C3790" s="14" t="s">
        <v>956</v>
      </c>
    </row>
    <row r="3791" spans="1:3" ht="15" customHeight="1" x14ac:dyDescent="0.25">
      <c r="A3791" s="12">
        <v>3779</v>
      </c>
      <c r="B3791" s="13" t="s">
        <v>7180</v>
      </c>
      <c r="C3791" s="13" t="s">
        <v>22</v>
      </c>
    </row>
    <row r="3792" spans="1:3" ht="15" customHeight="1" x14ac:dyDescent="0.25">
      <c r="A3792" s="12">
        <v>3780</v>
      </c>
      <c r="B3792" s="13" t="s">
        <v>4960</v>
      </c>
      <c r="C3792" s="13" t="s">
        <v>4870</v>
      </c>
    </row>
    <row r="3793" spans="1:3" ht="15" customHeight="1" x14ac:dyDescent="0.25">
      <c r="A3793" s="12">
        <v>3781</v>
      </c>
      <c r="B3793" s="13" t="s">
        <v>9209</v>
      </c>
      <c r="C3793" s="13" t="s">
        <v>7915</v>
      </c>
    </row>
    <row r="3794" spans="1:3" ht="15" customHeight="1" x14ac:dyDescent="0.25">
      <c r="A3794" s="12">
        <v>3782</v>
      </c>
      <c r="B3794" s="13" t="s">
        <v>9210</v>
      </c>
      <c r="C3794" s="13" t="s">
        <v>8285</v>
      </c>
    </row>
    <row r="3795" spans="1:3" ht="15" customHeight="1" x14ac:dyDescent="0.25">
      <c r="A3795" s="12">
        <v>3783</v>
      </c>
      <c r="B3795" s="14" t="s">
        <v>3032</v>
      </c>
      <c r="C3795" s="14" t="s">
        <v>947</v>
      </c>
    </row>
    <row r="3796" spans="1:3" ht="15" customHeight="1" x14ac:dyDescent="0.25">
      <c r="A3796" s="12">
        <v>3784</v>
      </c>
      <c r="B3796" s="13" t="s">
        <v>5976</v>
      </c>
      <c r="C3796" s="13" t="s">
        <v>174</v>
      </c>
    </row>
    <row r="3797" spans="1:3" ht="15" customHeight="1" x14ac:dyDescent="0.25">
      <c r="A3797" s="12">
        <v>3785</v>
      </c>
      <c r="B3797" s="14" t="s">
        <v>9211</v>
      </c>
      <c r="C3797" s="14" t="s">
        <v>9212</v>
      </c>
    </row>
    <row r="3798" spans="1:3" ht="15" customHeight="1" x14ac:dyDescent="0.25">
      <c r="A3798" s="12">
        <v>3786</v>
      </c>
      <c r="B3798" s="13" t="s">
        <v>9213</v>
      </c>
      <c r="C3798" s="13" t="s">
        <v>5212</v>
      </c>
    </row>
    <row r="3799" spans="1:3" ht="15" customHeight="1" x14ac:dyDescent="0.25">
      <c r="A3799" s="12">
        <v>3787</v>
      </c>
      <c r="B3799" s="14" t="s">
        <v>7978</v>
      </c>
      <c r="C3799" s="14" t="s">
        <v>21</v>
      </c>
    </row>
    <row r="3800" spans="1:3" ht="15" customHeight="1" x14ac:dyDescent="0.25">
      <c r="A3800" s="12">
        <v>3788</v>
      </c>
      <c r="B3800" s="13" t="s">
        <v>7655</v>
      </c>
      <c r="C3800" s="13" t="s">
        <v>868</v>
      </c>
    </row>
    <row r="3801" spans="1:3" ht="15" customHeight="1" x14ac:dyDescent="0.25">
      <c r="A3801" s="12">
        <v>3789</v>
      </c>
      <c r="B3801" s="14" t="s">
        <v>3241</v>
      </c>
      <c r="C3801" s="14" t="s">
        <v>74</v>
      </c>
    </row>
    <row r="3802" spans="1:3" ht="15" customHeight="1" x14ac:dyDescent="0.25">
      <c r="A3802" s="12">
        <v>3790</v>
      </c>
      <c r="B3802" s="16" t="s">
        <v>9214</v>
      </c>
      <c r="C3802" s="16" t="s">
        <v>8437</v>
      </c>
    </row>
    <row r="3803" spans="1:3" ht="15" customHeight="1" x14ac:dyDescent="0.25">
      <c r="A3803" s="12">
        <v>3791</v>
      </c>
      <c r="B3803" s="13" t="s">
        <v>5362</v>
      </c>
      <c r="C3803" s="13" t="s">
        <v>5346</v>
      </c>
    </row>
    <row r="3804" spans="1:3" ht="15" customHeight="1" x14ac:dyDescent="0.25">
      <c r="A3804" s="12">
        <v>3792</v>
      </c>
      <c r="B3804" s="13" t="s">
        <v>9215</v>
      </c>
      <c r="C3804" s="13" t="s">
        <v>9216</v>
      </c>
    </row>
    <row r="3805" spans="1:3" ht="15" customHeight="1" x14ac:dyDescent="0.25">
      <c r="A3805" s="12">
        <v>3793</v>
      </c>
      <c r="B3805" s="13" t="s">
        <v>515</v>
      </c>
      <c r="C3805" s="13" t="s">
        <v>266</v>
      </c>
    </row>
    <row r="3806" spans="1:3" ht="15" customHeight="1" x14ac:dyDescent="0.25">
      <c r="A3806" s="12">
        <v>3794</v>
      </c>
      <c r="B3806" s="16" t="s">
        <v>9217</v>
      </c>
      <c r="C3806" s="16" t="s">
        <v>8035</v>
      </c>
    </row>
    <row r="3807" spans="1:3" ht="15" customHeight="1" x14ac:dyDescent="0.25">
      <c r="A3807" s="12">
        <v>3795</v>
      </c>
      <c r="B3807" s="13" t="s">
        <v>7025</v>
      </c>
      <c r="C3807" s="13" t="s">
        <v>22</v>
      </c>
    </row>
    <row r="3808" spans="1:3" ht="15" customHeight="1" x14ac:dyDescent="0.25">
      <c r="A3808" s="12">
        <v>3796</v>
      </c>
      <c r="B3808" s="14" t="s">
        <v>4099</v>
      </c>
      <c r="C3808" s="14" t="s">
        <v>48</v>
      </c>
    </row>
    <row r="3809" spans="1:3" ht="15" customHeight="1" x14ac:dyDescent="0.25">
      <c r="A3809" s="12">
        <v>3797</v>
      </c>
      <c r="B3809" s="14" t="s">
        <v>3285</v>
      </c>
      <c r="C3809" s="14" t="s">
        <v>435</v>
      </c>
    </row>
    <row r="3810" spans="1:3" ht="15" customHeight="1" x14ac:dyDescent="0.25">
      <c r="A3810" s="12">
        <v>3798</v>
      </c>
      <c r="B3810" s="13" t="s">
        <v>5997</v>
      </c>
      <c r="C3810" s="13" t="s">
        <v>21</v>
      </c>
    </row>
    <row r="3811" spans="1:3" ht="15" customHeight="1" x14ac:dyDescent="0.25">
      <c r="A3811" s="12">
        <v>3799</v>
      </c>
      <c r="B3811" s="14" t="s">
        <v>2062</v>
      </c>
      <c r="C3811" s="14" t="s">
        <v>2060</v>
      </c>
    </row>
    <row r="3812" spans="1:3" ht="15" customHeight="1" x14ac:dyDescent="0.25">
      <c r="A3812" s="12">
        <v>3800</v>
      </c>
      <c r="B3812" s="14" t="s">
        <v>9218</v>
      </c>
      <c r="C3812" s="14" t="s">
        <v>9219</v>
      </c>
    </row>
    <row r="3813" spans="1:3" ht="15" customHeight="1" x14ac:dyDescent="0.25">
      <c r="A3813" s="12">
        <v>3801</v>
      </c>
      <c r="B3813" s="13" t="s">
        <v>7362</v>
      </c>
      <c r="C3813" s="13" t="s">
        <v>6424</v>
      </c>
    </row>
    <row r="3814" spans="1:3" ht="15" customHeight="1" x14ac:dyDescent="0.25">
      <c r="A3814" s="12">
        <v>3802</v>
      </c>
      <c r="B3814" s="13" t="s">
        <v>9220</v>
      </c>
      <c r="C3814" s="13" t="s">
        <v>193</v>
      </c>
    </row>
    <row r="3815" spans="1:3" ht="15" customHeight="1" x14ac:dyDescent="0.25">
      <c r="A3815" s="12">
        <v>3803</v>
      </c>
      <c r="B3815" s="13" t="s">
        <v>6114</v>
      </c>
      <c r="C3815" s="13" t="s">
        <v>174</v>
      </c>
    </row>
    <row r="3816" spans="1:3" ht="15" customHeight="1" x14ac:dyDescent="0.25">
      <c r="A3816" s="12">
        <v>3804</v>
      </c>
      <c r="B3816" s="13" t="s">
        <v>9221</v>
      </c>
      <c r="C3816" s="13" t="s">
        <v>1233</v>
      </c>
    </row>
    <row r="3817" spans="1:3" ht="15" customHeight="1" x14ac:dyDescent="0.25">
      <c r="A3817" s="12">
        <v>3805</v>
      </c>
      <c r="B3817" s="13" t="s">
        <v>9222</v>
      </c>
      <c r="C3817" s="13" t="s">
        <v>1077</v>
      </c>
    </row>
    <row r="3818" spans="1:3" ht="15" customHeight="1" x14ac:dyDescent="0.25">
      <c r="A3818" s="12">
        <v>3806</v>
      </c>
      <c r="B3818" s="14" t="s">
        <v>194</v>
      </c>
      <c r="C3818" s="14" t="s">
        <v>41</v>
      </c>
    </row>
    <row r="3819" spans="1:3" ht="15" customHeight="1" x14ac:dyDescent="0.25">
      <c r="A3819" s="12">
        <v>3807</v>
      </c>
      <c r="B3819" s="14" t="s">
        <v>1621</v>
      </c>
      <c r="C3819" s="14" t="s">
        <v>907</v>
      </c>
    </row>
    <row r="3820" spans="1:3" ht="15" customHeight="1" x14ac:dyDescent="0.25">
      <c r="A3820" s="12">
        <v>3808</v>
      </c>
      <c r="B3820" s="16" t="s">
        <v>9223</v>
      </c>
      <c r="C3820" s="16" t="s">
        <v>43</v>
      </c>
    </row>
    <row r="3821" spans="1:3" ht="15" customHeight="1" x14ac:dyDescent="0.25">
      <c r="A3821" s="12">
        <v>3809</v>
      </c>
      <c r="B3821" s="14" t="s">
        <v>9224</v>
      </c>
      <c r="C3821" s="14" t="s">
        <v>66</v>
      </c>
    </row>
    <row r="3822" spans="1:3" ht="15" customHeight="1" x14ac:dyDescent="0.25">
      <c r="A3822" s="12">
        <v>3810</v>
      </c>
      <c r="B3822" s="22" t="s">
        <v>3370</v>
      </c>
      <c r="C3822" s="17" t="s">
        <v>1778</v>
      </c>
    </row>
    <row r="3823" spans="1:3" ht="15" customHeight="1" x14ac:dyDescent="0.25">
      <c r="A3823" s="12">
        <v>3811</v>
      </c>
      <c r="B3823" s="13" t="s">
        <v>5245</v>
      </c>
      <c r="C3823" s="13" t="s">
        <v>5221</v>
      </c>
    </row>
    <row r="3824" spans="1:3" ht="15" customHeight="1" x14ac:dyDescent="0.25">
      <c r="A3824" s="12">
        <v>3812</v>
      </c>
      <c r="B3824" s="14" t="s">
        <v>3674</v>
      </c>
      <c r="C3824" s="14" t="s">
        <v>3673</v>
      </c>
    </row>
    <row r="3825" spans="1:3" ht="15" customHeight="1" x14ac:dyDescent="0.25">
      <c r="A3825" s="12">
        <v>3813</v>
      </c>
      <c r="B3825" s="15" t="s">
        <v>3309</v>
      </c>
      <c r="C3825" s="15" t="s">
        <v>42</v>
      </c>
    </row>
    <row r="3826" spans="1:3" ht="15" customHeight="1" x14ac:dyDescent="0.25">
      <c r="A3826" s="12">
        <v>3814</v>
      </c>
      <c r="B3826" s="13" t="s">
        <v>7035</v>
      </c>
      <c r="C3826" s="13" t="s">
        <v>22</v>
      </c>
    </row>
    <row r="3827" spans="1:3" ht="15" customHeight="1" x14ac:dyDescent="0.25">
      <c r="A3827" s="12">
        <v>3815</v>
      </c>
      <c r="B3827" s="13" t="s">
        <v>9225</v>
      </c>
      <c r="C3827" s="13" t="s">
        <v>456</v>
      </c>
    </row>
    <row r="3828" spans="1:3" ht="15" customHeight="1" x14ac:dyDescent="0.25">
      <c r="A3828" s="12">
        <v>3816</v>
      </c>
      <c r="B3828" s="14" t="s">
        <v>1010</v>
      </c>
      <c r="C3828" s="14" t="s">
        <v>1002</v>
      </c>
    </row>
    <row r="3829" spans="1:3" ht="15" customHeight="1" x14ac:dyDescent="0.25">
      <c r="A3829" s="12">
        <v>3817</v>
      </c>
      <c r="B3829" s="13" t="s">
        <v>4541</v>
      </c>
      <c r="C3829" s="13" t="s">
        <v>354</v>
      </c>
    </row>
    <row r="3830" spans="1:3" ht="15" customHeight="1" x14ac:dyDescent="0.25">
      <c r="A3830" s="12">
        <v>3818</v>
      </c>
      <c r="B3830" s="13" t="s">
        <v>9226</v>
      </c>
      <c r="C3830" s="13" t="s">
        <v>193</v>
      </c>
    </row>
    <row r="3831" spans="1:3" ht="15" customHeight="1" x14ac:dyDescent="0.25">
      <c r="A3831" s="12">
        <v>3819</v>
      </c>
      <c r="B3831" s="14" t="s">
        <v>1609</v>
      </c>
      <c r="C3831" s="14" t="s">
        <v>55</v>
      </c>
    </row>
    <row r="3832" spans="1:3" ht="15" customHeight="1" x14ac:dyDescent="0.25">
      <c r="A3832" s="12">
        <v>3820</v>
      </c>
      <c r="B3832" s="14" t="s">
        <v>3429</v>
      </c>
      <c r="C3832" s="14" t="s">
        <v>938</v>
      </c>
    </row>
    <row r="3833" spans="1:3" ht="15" customHeight="1" x14ac:dyDescent="0.25">
      <c r="A3833" s="12">
        <v>3821</v>
      </c>
      <c r="B3833" s="13" t="s">
        <v>5500</v>
      </c>
      <c r="C3833" s="13" t="s">
        <v>4617</v>
      </c>
    </row>
    <row r="3834" spans="1:3" ht="15" customHeight="1" x14ac:dyDescent="0.25">
      <c r="A3834" s="12">
        <v>3822</v>
      </c>
      <c r="B3834" s="13" t="s">
        <v>5827</v>
      </c>
      <c r="C3834" s="13" t="s">
        <v>5828</v>
      </c>
    </row>
    <row r="3835" spans="1:3" ht="15" customHeight="1" x14ac:dyDescent="0.25">
      <c r="A3835" s="12">
        <v>3823</v>
      </c>
      <c r="B3835" s="13" t="s">
        <v>4229</v>
      </c>
      <c r="C3835" s="13" t="s">
        <v>82</v>
      </c>
    </row>
    <row r="3836" spans="1:3" ht="15" customHeight="1" x14ac:dyDescent="0.25">
      <c r="A3836" s="12">
        <v>3824</v>
      </c>
      <c r="B3836" s="16" t="s">
        <v>9227</v>
      </c>
      <c r="C3836" s="16" t="s">
        <v>42</v>
      </c>
    </row>
    <row r="3837" spans="1:3" ht="15" customHeight="1" x14ac:dyDescent="0.25">
      <c r="A3837" s="12">
        <v>3825</v>
      </c>
      <c r="B3837" s="13" t="s">
        <v>6892</v>
      </c>
      <c r="C3837" s="13" t="s">
        <v>6874</v>
      </c>
    </row>
    <row r="3838" spans="1:3" ht="15" customHeight="1" x14ac:dyDescent="0.25">
      <c r="A3838" s="12">
        <v>3826</v>
      </c>
      <c r="B3838" s="14" t="s">
        <v>9228</v>
      </c>
      <c r="C3838" s="14" t="s">
        <v>8113</v>
      </c>
    </row>
    <row r="3839" spans="1:3" ht="15" customHeight="1" x14ac:dyDescent="0.25">
      <c r="A3839" s="12">
        <v>3827</v>
      </c>
      <c r="B3839" s="13" t="s">
        <v>6448</v>
      </c>
      <c r="C3839" s="13" t="s">
        <v>6424</v>
      </c>
    </row>
    <row r="3840" spans="1:3" ht="15" customHeight="1" x14ac:dyDescent="0.25">
      <c r="A3840" s="12">
        <v>3828</v>
      </c>
      <c r="B3840" s="14" t="s">
        <v>3978</v>
      </c>
      <c r="C3840" s="14" t="s">
        <v>48</v>
      </c>
    </row>
    <row r="3841" spans="1:3" ht="15" customHeight="1" x14ac:dyDescent="0.25">
      <c r="A3841" s="12">
        <v>3829</v>
      </c>
      <c r="B3841" s="14" t="s">
        <v>835</v>
      </c>
      <c r="C3841" s="14" t="s">
        <v>574</v>
      </c>
    </row>
    <row r="3842" spans="1:3" ht="15" customHeight="1" x14ac:dyDescent="0.25">
      <c r="A3842" s="12">
        <v>3830</v>
      </c>
      <c r="B3842" s="15" t="s">
        <v>3328</v>
      </c>
      <c r="C3842" s="15" t="s">
        <v>42</v>
      </c>
    </row>
    <row r="3843" spans="1:3" ht="15" customHeight="1" x14ac:dyDescent="0.25">
      <c r="A3843" s="12">
        <v>3831</v>
      </c>
      <c r="B3843" s="13" t="s">
        <v>8057</v>
      </c>
      <c r="C3843" s="13" t="s">
        <v>1058</v>
      </c>
    </row>
    <row r="3844" spans="1:3" ht="15" customHeight="1" x14ac:dyDescent="0.25">
      <c r="A3844" s="12">
        <v>3832</v>
      </c>
      <c r="B3844" s="13" t="s">
        <v>6213</v>
      </c>
      <c r="C3844" s="13" t="s">
        <v>5841</v>
      </c>
    </row>
    <row r="3845" spans="1:3" ht="15" customHeight="1" x14ac:dyDescent="0.25">
      <c r="A3845" s="12">
        <v>3833</v>
      </c>
      <c r="B3845" s="22" t="s">
        <v>4159</v>
      </c>
      <c r="C3845" s="14" t="s">
        <v>1778</v>
      </c>
    </row>
    <row r="3846" spans="1:3" ht="15" customHeight="1" x14ac:dyDescent="0.25">
      <c r="A3846" s="12">
        <v>3834</v>
      </c>
      <c r="B3846" s="13" t="s">
        <v>7652</v>
      </c>
      <c r="C3846" s="13" t="s">
        <v>7653</v>
      </c>
    </row>
    <row r="3847" spans="1:3" ht="15" customHeight="1" x14ac:dyDescent="0.25">
      <c r="A3847" s="12">
        <v>3835</v>
      </c>
      <c r="B3847" s="14" t="s">
        <v>2144</v>
      </c>
      <c r="C3847" s="14" t="s">
        <v>884</v>
      </c>
    </row>
    <row r="3848" spans="1:3" ht="15" customHeight="1" x14ac:dyDescent="0.25">
      <c r="A3848" s="12">
        <v>3836</v>
      </c>
      <c r="B3848" s="14" t="s">
        <v>1617</v>
      </c>
      <c r="C3848" s="14" t="s">
        <v>910</v>
      </c>
    </row>
    <row r="3849" spans="1:3" ht="15" customHeight="1" x14ac:dyDescent="0.25">
      <c r="A3849" s="12">
        <v>3837</v>
      </c>
      <c r="B3849" s="13" t="s">
        <v>4566</v>
      </c>
      <c r="C3849" s="13" t="s">
        <v>379</v>
      </c>
    </row>
    <row r="3850" spans="1:3" ht="15" customHeight="1" x14ac:dyDescent="0.25">
      <c r="A3850" s="12">
        <v>3838</v>
      </c>
      <c r="B3850" s="14" t="s">
        <v>3982</v>
      </c>
      <c r="C3850" s="14" t="s">
        <v>670</v>
      </c>
    </row>
    <row r="3851" spans="1:3" ht="15" customHeight="1" x14ac:dyDescent="0.25">
      <c r="A3851" s="12">
        <v>3839</v>
      </c>
      <c r="B3851" s="13" t="s">
        <v>5040</v>
      </c>
      <c r="C3851" s="13" t="s">
        <v>4890</v>
      </c>
    </row>
    <row r="3852" spans="1:3" ht="15" customHeight="1" x14ac:dyDescent="0.25">
      <c r="A3852" s="12">
        <v>3840</v>
      </c>
      <c r="B3852" s="16" t="s">
        <v>9229</v>
      </c>
      <c r="C3852" s="16" t="s">
        <v>1687</v>
      </c>
    </row>
    <row r="3853" spans="1:3" ht="15" customHeight="1" x14ac:dyDescent="0.25">
      <c r="A3853" s="12">
        <v>3841</v>
      </c>
      <c r="B3853" s="26" t="s">
        <v>4188</v>
      </c>
      <c r="C3853" s="20" t="s">
        <v>658</v>
      </c>
    </row>
    <row r="3854" spans="1:3" ht="15" customHeight="1" x14ac:dyDescent="0.25">
      <c r="A3854" s="12">
        <v>3842</v>
      </c>
      <c r="B3854" s="14" t="s">
        <v>7882</v>
      </c>
      <c r="C3854" s="14" t="s">
        <v>7860</v>
      </c>
    </row>
    <row r="3855" spans="1:3" ht="15" customHeight="1" x14ac:dyDescent="0.25">
      <c r="A3855" s="12">
        <v>3843</v>
      </c>
      <c r="B3855" s="13" t="s">
        <v>6351</v>
      </c>
      <c r="C3855" s="13" t="s">
        <v>21</v>
      </c>
    </row>
    <row r="3856" spans="1:3" ht="15" customHeight="1" x14ac:dyDescent="0.25">
      <c r="A3856" s="12">
        <v>3844</v>
      </c>
      <c r="B3856" s="13" t="s">
        <v>9230</v>
      </c>
      <c r="C3856" s="13" t="s">
        <v>9231</v>
      </c>
    </row>
    <row r="3857" spans="1:3" ht="15" customHeight="1" x14ac:dyDescent="0.25">
      <c r="A3857" s="12">
        <v>3845</v>
      </c>
      <c r="B3857" s="16" t="s">
        <v>9232</v>
      </c>
      <c r="C3857" s="16" t="s">
        <v>97</v>
      </c>
    </row>
    <row r="3858" spans="1:3" ht="15" customHeight="1" x14ac:dyDescent="0.25">
      <c r="A3858" s="12">
        <v>3846</v>
      </c>
      <c r="B3858" s="13" t="s">
        <v>4233</v>
      </c>
      <c r="C3858" s="13" t="s">
        <v>82</v>
      </c>
    </row>
    <row r="3859" spans="1:3" ht="15" customHeight="1" x14ac:dyDescent="0.25">
      <c r="A3859" s="12">
        <v>3847</v>
      </c>
      <c r="B3859" s="14" t="s">
        <v>1942</v>
      </c>
      <c r="C3859" s="14" t="s">
        <v>111</v>
      </c>
    </row>
    <row r="3860" spans="1:3" ht="15" customHeight="1" x14ac:dyDescent="0.25">
      <c r="A3860" s="12">
        <v>3848</v>
      </c>
      <c r="B3860" s="13" t="s">
        <v>6934</v>
      </c>
      <c r="C3860" s="13" t="s">
        <v>6932</v>
      </c>
    </row>
    <row r="3861" spans="1:3" ht="15" customHeight="1" x14ac:dyDescent="0.25">
      <c r="A3861" s="12">
        <v>3849</v>
      </c>
      <c r="B3861" s="13" t="s">
        <v>6328</v>
      </c>
      <c r="C3861" s="13" t="s">
        <v>6322</v>
      </c>
    </row>
    <row r="3862" spans="1:3" ht="15" customHeight="1" x14ac:dyDescent="0.25">
      <c r="A3862" s="12">
        <v>3850</v>
      </c>
      <c r="B3862" s="14" t="s">
        <v>2830</v>
      </c>
      <c r="C3862" s="14" t="s">
        <v>2829</v>
      </c>
    </row>
    <row r="3863" spans="1:3" ht="15" customHeight="1" x14ac:dyDescent="0.25">
      <c r="A3863" s="12">
        <v>3851</v>
      </c>
      <c r="B3863" s="13" t="s">
        <v>6081</v>
      </c>
      <c r="C3863" s="13" t="s">
        <v>6072</v>
      </c>
    </row>
    <row r="3864" spans="1:3" ht="15" customHeight="1" x14ac:dyDescent="0.25">
      <c r="A3864" s="12">
        <v>3852</v>
      </c>
      <c r="B3864" s="13" t="s">
        <v>7384</v>
      </c>
      <c r="C3864" s="13" t="s">
        <v>7379</v>
      </c>
    </row>
    <row r="3865" spans="1:3" ht="15" customHeight="1" x14ac:dyDescent="0.25">
      <c r="A3865" s="12">
        <v>3853</v>
      </c>
      <c r="B3865" s="16" t="s">
        <v>9233</v>
      </c>
      <c r="C3865" s="16" t="s">
        <v>42</v>
      </c>
    </row>
    <row r="3866" spans="1:3" ht="15" customHeight="1" x14ac:dyDescent="0.25">
      <c r="A3866" s="12">
        <v>3854</v>
      </c>
      <c r="B3866" s="13" t="s">
        <v>6792</v>
      </c>
      <c r="C3866" s="13" t="s">
        <v>6793</v>
      </c>
    </row>
    <row r="3867" spans="1:3" ht="15" customHeight="1" x14ac:dyDescent="0.25">
      <c r="A3867" s="12">
        <v>3855</v>
      </c>
      <c r="B3867" s="14" t="s">
        <v>2072</v>
      </c>
      <c r="C3867" s="14" t="s">
        <v>496</v>
      </c>
    </row>
    <row r="3868" spans="1:3" ht="15" customHeight="1" x14ac:dyDescent="0.25">
      <c r="A3868" s="12">
        <v>3856</v>
      </c>
      <c r="B3868" s="14" t="s">
        <v>2485</v>
      </c>
      <c r="C3868" s="14" t="s">
        <v>821</v>
      </c>
    </row>
    <row r="3869" spans="1:3" ht="15" customHeight="1" x14ac:dyDescent="0.25">
      <c r="A3869" s="12">
        <v>3857</v>
      </c>
      <c r="B3869" s="14" t="s">
        <v>3258</v>
      </c>
      <c r="C3869" s="14" t="s">
        <v>42</v>
      </c>
    </row>
    <row r="3870" spans="1:3" ht="15" customHeight="1" x14ac:dyDescent="0.25">
      <c r="A3870" s="12">
        <v>3858</v>
      </c>
      <c r="B3870" s="14" t="s">
        <v>2969</v>
      </c>
      <c r="C3870" s="14" t="s">
        <v>2938</v>
      </c>
    </row>
    <row r="3871" spans="1:3" ht="15" customHeight="1" x14ac:dyDescent="0.25">
      <c r="A3871" s="12">
        <v>3859</v>
      </c>
      <c r="B3871" s="16" t="s">
        <v>9234</v>
      </c>
      <c r="C3871" s="16" t="s">
        <v>42</v>
      </c>
    </row>
    <row r="3872" spans="1:3" ht="15" customHeight="1" x14ac:dyDescent="0.25">
      <c r="A3872" s="12">
        <v>3860</v>
      </c>
      <c r="B3872" s="14" t="s">
        <v>1952</v>
      </c>
      <c r="C3872" s="14" t="s">
        <v>111</v>
      </c>
    </row>
    <row r="3873" spans="1:3" ht="15" customHeight="1" x14ac:dyDescent="0.25">
      <c r="A3873" s="12">
        <v>3861</v>
      </c>
      <c r="B3873" s="14" t="s">
        <v>9235</v>
      </c>
      <c r="C3873" s="14" t="s">
        <v>372</v>
      </c>
    </row>
    <row r="3874" spans="1:3" ht="15" customHeight="1" x14ac:dyDescent="0.25">
      <c r="A3874" s="12">
        <v>3862</v>
      </c>
      <c r="B3874" s="13" t="s">
        <v>9236</v>
      </c>
      <c r="C3874" s="13" t="s">
        <v>70</v>
      </c>
    </row>
    <row r="3875" spans="1:3" ht="15" customHeight="1" x14ac:dyDescent="0.25">
      <c r="A3875" s="12">
        <v>3863</v>
      </c>
      <c r="B3875" s="13" t="s">
        <v>412</v>
      </c>
      <c r="C3875" s="13" t="s">
        <v>408</v>
      </c>
    </row>
    <row r="3876" spans="1:3" ht="15" customHeight="1" x14ac:dyDescent="0.25">
      <c r="A3876" s="12">
        <v>3864</v>
      </c>
      <c r="B3876" s="14" t="s">
        <v>1563</v>
      </c>
      <c r="C3876" s="14" t="s">
        <v>910</v>
      </c>
    </row>
    <row r="3877" spans="1:3" ht="15" customHeight="1" x14ac:dyDescent="0.25">
      <c r="A3877" s="12">
        <v>3865</v>
      </c>
      <c r="B3877" s="13" t="s">
        <v>5695</v>
      </c>
      <c r="C3877" s="13" t="s">
        <v>5696</v>
      </c>
    </row>
    <row r="3878" spans="1:3" ht="15" customHeight="1" x14ac:dyDescent="0.25">
      <c r="A3878" s="12">
        <v>3866</v>
      </c>
      <c r="B3878" s="16" t="s">
        <v>9237</v>
      </c>
      <c r="C3878" s="16" t="s">
        <v>111</v>
      </c>
    </row>
    <row r="3879" spans="1:3" ht="15" customHeight="1" x14ac:dyDescent="0.25">
      <c r="A3879" s="12">
        <v>3867</v>
      </c>
      <c r="B3879" s="13" t="s">
        <v>878</v>
      </c>
      <c r="C3879" s="13" t="s">
        <v>363</v>
      </c>
    </row>
    <row r="3880" spans="1:3" ht="15" customHeight="1" x14ac:dyDescent="0.25">
      <c r="A3880" s="12">
        <v>3868</v>
      </c>
      <c r="B3880" s="13" t="s">
        <v>5301</v>
      </c>
      <c r="C3880" s="13" t="s">
        <v>5294</v>
      </c>
    </row>
    <row r="3881" spans="1:3" ht="15" customHeight="1" x14ac:dyDescent="0.25">
      <c r="A3881" s="12">
        <v>3869</v>
      </c>
      <c r="B3881" s="13" t="s">
        <v>7098</v>
      </c>
      <c r="C3881" s="13" t="s">
        <v>22</v>
      </c>
    </row>
    <row r="3882" spans="1:3" ht="15" customHeight="1" x14ac:dyDescent="0.25">
      <c r="A3882" s="12">
        <v>3870</v>
      </c>
      <c r="B3882" s="14" t="s">
        <v>2197</v>
      </c>
      <c r="C3882" s="14" t="s">
        <v>670</v>
      </c>
    </row>
    <row r="3883" spans="1:3" ht="15" customHeight="1" x14ac:dyDescent="0.25">
      <c r="A3883" s="12">
        <v>3871</v>
      </c>
      <c r="B3883" s="13" t="s">
        <v>4990</v>
      </c>
      <c r="C3883" s="13" t="s">
        <v>4981</v>
      </c>
    </row>
    <row r="3884" spans="1:3" ht="15" customHeight="1" x14ac:dyDescent="0.25">
      <c r="A3884" s="12">
        <v>3872</v>
      </c>
      <c r="B3884" s="13" t="s">
        <v>6151</v>
      </c>
      <c r="C3884" s="13" t="s">
        <v>6116</v>
      </c>
    </row>
    <row r="3885" spans="1:3" ht="15" customHeight="1" x14ac:dyDescent="0.25">
      <c r="A3885" s="12">
        <v>3873</v>
      </c>
      <c r="B3885" s="13" t="s">
        <v>5446</v>
      </c>
      <c r="C3885" s="13" t="s">
        <v>868</v>
      </c>
    </row>
    <row r="3886" spans="1:3" ht="15" customHeight="1" x14ac:dyDescent="0.25">
      <c r="A3886" s="12">
        <v>3874</v>
      </c>
      <c r="B3886" s="13" t="s">
        <v>6094</v>
      </c>
      <c r="C3886" s="13" t="s">
        <v>174</v>
      </c>
    </row>
    <row r="3887" spans="1:3" ht="15" customHeight="1" x14ac:dyDescent="0.25">
      <c r="A3887" s="12">
        <v>3875</v>
      </c>
      <c r="B3887" s="13" t="s">
        <v>5274</v>
      </c>
      <c r="C3887" s="13" t="s">
        <v>452</v>
      </c>
    </row>
    <row r="3888" spans="1:3" ht="15" customHeight="1" x14ac:dyDescent="0.25">
      <c r="A3888" s="12">
        <v>3876</v>
      </c>
      <c r="B3888" s="13" t="s">
        <v>9238</v>
      </c>
      <c r="C3888" s="13" t="s">
        <v>452</v>
      </c>
    </row>
    <row r="3889" spans="1:3" ht="15" customHeight="1" x14ac:dyDescent="0.25">
      <c r="A3889" s="12">
        <v>3877</v>
      </c>
      <c r="B3889" s="13" t="s">
        <v>9239</v>
      </c>
      <c r="C3889" s="13" t="s">
        <v>8647</v>
      </c>
    </row>
    <row r="3890" spans="1:3" ht="15" customHeight="1" x14ac:dyDescent="0.25">
      <c r="A3890" s="12">
        <v>3878</v>
      </c>
      <c r="B3890" s="14" t="s">
        <v>2509</v>
      </c>
      <c r="C3890" s="14" t="s">
        <v>147</v>
      </c>
    </row>
    <row r="3891" spans="1:3" ht="15" customHeight="1" x14ac:dyDescent="0.25">
      <c r="A3891" s="12">
        <v>3879</v>
      </c>
      <c r="B3891" s="13" t="s">
        <v>7051</v>
      </c>
      <c r="C3891" s="13" t="s">
        <v>22</v>
      </c>
    </row>
    <row r="3892" spans="1:3" ht="15" customHeight="1" x14ac:dyDescent="0.25">
      <c r="A3892" s="12">
        <v>3880</v>
      </c>
      <c r="B3892" s="14" t="s">
        <v>3228</v>
      </c>
      <c r="C3892" s="17" t="s">
        <v>2781</v>
      </c>
    </row>
    <row r="3893" spans="1:3" ht="15" customHeight="1" x14ac:dyDescent="0.25">
      <c r="A3893" s="12">
        <v>3881</v>
      </c>
      <c r="B3893" s="13" t="s">
        <v>6181</v>
      </c>
      <c r="C3893" s="13" t="s">
        <v>6116</v>
      </c>
    </row>
    <row r="3894" spans="1:3" ht="15" customHeight="1" x14ac:dyDescent="0.25">
      <c r="A3894" s="12">
        <v>3882</v>
      </c>
      <c r="B3894" s="14" t="s">
        <v>1568</v>
      </c>
      <c r="C3894" s="14" t="s">
        <v>910</v>
      </c>
    </row>
    <row r="3895" spans="1:3" ht="15" customHeight="1" x14ac:dyDescent="0.25">
      <c r="A3895" s="12">
        <v>3883</v>
      </c>
      <c r="B3895" s="14" t="s">
        <v>312</v>
      </c>
      <c r="C3895" s="14" t="s">
        <v>243</v>
      </c>
    </row>
    <row r="3896" spans="1:3" ht="15" customHeight="1" x14ac:dyDescent="0.25">
      <c r="A3896" s="12">
        <v>3884</v>
      </c>
      <c r="B3896" s="13" t="s">
        <v>4462</v>
      </c>
      <c r="C3896" s="13" t="s">
        <v>146</v>
      </c>
    </row>
    <row r="3897" spans="1:3" ht="15" customHeight="1" x14ac:dyDescent="0.25">
      <c r="A3897" s="12">
        <v>3885</v>
      </c>
      <c r="B3897" s="14" t="s">
        <v>3928</v>
      </c>
      <c r="C3897" s="14" t="s">
        <v>78</v>
      </c>
    </row>
    <row r="3898" spans="1:3" ht="15" customHeight="1" x14ac:dyDescent="0.25">
      <c r="A3898" s="12">
        <v>3886</v>
      </c>
      <c r="B3898" s="13" t="s">
        <v>6618</v>
      </c>
      <c r="C3898" s="13" t="s">
        <v>6613</v>
      </c>
    </row>
    <row r="3899" spans="1:3" ht="15" customHeight="1" x14ac:dyDescent="0.25">
      <c r="A3899" s="12">
        <v>3887</v>
      </c>
      <c r="B3899" s="13" t="s">
        <v>6177</v>
      </c>
      <c r="C3899" s="13" t="s">
        <v>6116</v>
      </c>
    </row>
    <row r="3900" spans="1:3" ht="15" customHeight="1" x14ac:dyDescent="0.25">
      <c r="A3900" s="12">
        <v>3888</v>
      </c>
      <c r="B3900" s="13" t="s">
        <v>9240</v>
      </c>
      <c r="C3900" s="13" t="s">
        <v>1169</v>
      </c>
    </row>
    <row r="3901" spans="1:3" ht="15" customHeight="1" x14ac:dyDescent="0.25">
      <c r="A3901" s="12">
        <v>3889</v>
      </c>
      <c r="B3901" s="13" t="s">
        <v>9241</v>
      </c>
      <c r="C3901" s="13" t="s">
        <v>9242</v>
      </c>
    </row>
    <row r="3902" spans="1:3" ht="15" customHeight="1" x14ac:dyDescent="0.25">
      <c r="A3902" s="12">
        <v>3890</v>
      </c>
      <c r="B3902" s="13" t="s">
        <v>6324</v>
      </c>
      <c r="C3902" s="13" t="s">
        <v>6322</v>
      </c>
    </row>
    <row r="3903" spans="1:3" ht="15" customHeight="1" x14ac:dyDescent="0.25">
      <c r="A3903" s="12">
        <v>3891</v>
      </c>
      <c r="B3903" s="13" t="s">
        <v>9243</v>
      </c>
      <c r="C3903" s="13" t="s">
        <v>5365</v>
      </c>
    </row>
    <row r="3904" spans="1:3" ht="15" customHeight="1" x14ac:dyDescent="0.25">
      <c r="A3904" s="12">
        <v>3892</v>
      </c>
      <c r="B3904" s="13" t="s">
        <v>9244</v>
      </c>
      <c r="C3904" s="13" t="s">
        <v>456</v>
      </c>
    </row>
    <row r="3905" spans="1:3" ht="15" customHeight="1" x14ac:dyDescent="0.25">
      <c r="A3905" s="12">
        <v>3893</v>
      </c>
      <c r="B3905" s="14" t="s">
        <v>2132</v>
      </c>
      <c r="C3905" s="14" t="s">
        <v>496</v>
      </c>
    </row>
    <row r="3906" spans="1:3" ht="15" customHeight="1" x14ac:dyDescent="0.25">
      <c r="A3906" s="12">
        <v>3894</v>
      </c>
      <c r="B3906" s="13" t="s">
        <v>9245</v>
      </c>
      <c r="C3906" s="13" t="s">
        <v>9246</v>
      </c>
    </row>
    <row r="3907" spans="1:3" ht="15" customHeight="1" x14ac:dyDescent="0.25">
      <c r="A3907" s="12">
        <v>3895</v>
      </c>
      <c r="B3907" s="13" t="s">
        <v>9247</v>
      </c>
      <c r="C3907" s="13" t="s">
        <v>9248</v>
      </c>
    </row>
    <row r="3908" spans="1:3" ht="15" customHeight="1" x14ac:dyDescent="0.25">
      <c r="A3908" s="12">
        <v>3896</v>
      </c>
      <c r="B3908" s="13" t="s">
        <v>4746</v>
      </c>
      <c r="C3908" s="13" t="s">
        <v>67</v>
      </c>
    </row>
    <row r="3909" spans="1:3" ht="15" customHeight="1" x14ac:dyDescent="0.25">
      <c r="A3909" s="12">
        <v>3897</v>
      </c>
      <c r="B3909" s="13" t="s">
        <v>6031</v>
      </c>
      <c r="C3909" s="13" t="s">
        <v>70</v>
      </c>
    </row>
    <row r="3910" spans="1:3" ht="15" customHeight="1" x14ac:dyDescent="0.25">
      <c r="A3910" s="12">
        <v>3898</v>
      </c>
      <c r="B3910" s="14" t="s">
        <v>3844</v>
      </c>
      <c r="C3910" s="14" t="s">
        <v>791</v>
      </c>
    </row>
    <row r="3911" spans="1:3" ht="15" customHeight="1" x14ac:dyDescent="0.25">
      <c r="A3911" s="12">
        <v>3899</v>
      </c>
      <c r="B3911" s="16" t="s">
        <v>9249</v>
      </c>
      <c r="C3911" s="16" t="s">
        <v>42</v>
      </c>
    </row>
    <row r="3912" spans="1:3" ht="15" customHeight="1" x14ac:dyDescent="0.25">
      <c r="A3912" s="12">
        <v>3900</v>
      </c>
      <c r="B3912" s="13" t="s">
        <v>5863</v>
      </c>
      <c r="C3912" s="13" t="s">
        <v>174</v>
      </c>
    </row>
    <row r="3913" spans="1:3" ht="15" customHeight="1" x14ac:dyDescent="0.25">
      <c r="A3913" s="12">
        <v>3901</v>
      </c>
      <c r="B3913" s="14" t="s">
        <v>3284</v>
      </c>
      <c r="C3913" s="14" t="s">
        <v>435</v>
      </c>
    </row>
    <row r="3914" spans="1:3" ht="15" customHeight="1" x14ac:dyDescent="0.25">
      <c r="A3914" s="12">
        <v>3902</v>
      </c>
      <c r="B3914" s="13" t="s">
        <v>9250</v>
      </c>
      <c r="C3914" s="13" t="s">
        <v>2058</v>
      </c>
    </row>
    <row r="3915" spans="1:3" ht="15" customHeight="1" x14ac:dyDescent="0.25">
      <c r="A3915" s="12">
        <v>3903</v>
      </c>
      <c r="B3915" s="13" t="s">
        <v>9251</v>
      </c>
      <c r="C3915" s="13" t="s">
        <v>227</v>
      </c>
    </row>
    <row r="3916" spans="1:3" ht="15" customHeight="1" x14ac:dyDescent="0.25">
      <c r="A3916" s="12">
        <v>3904</v>
      </c>
      <c r="B3916" s="22" t="s">
        <v>1789</v>
      </c>
      <c r="C3916" s="17" t="s">
        <v>1778</v>
      </c>
    </row>
    <row r="3917" spans="1:3" ht="15" customHeight="1" x14ac:dyDescent="0.25">
      <c r="A3917" s="12">
        <v>3905</v>
      </c>
      <c r="B3917" s="13" t="s">
        <v>9252</v>
      </c>
      <c r="C3917" s="25" t="s">
        <v>574</v>
      </c>
    </row>
    <row r="3918" spans="1:3" ht="15" customHeight="1" x14ac:dyDescent="0.25">
      <c r="A3918" s="12">
        <v>3906</v>
      </c>
      <c r="B3918" s="13" t="s">
        <v>6111</v>
      </c>
      <c r="C3918" s="13" t="s">
        <v>174</v>
      </c>
    </row>
    <row r="3919" spans="1:3" ht="15" customHeight="1" x14ac:dyDescent="0.25">
      <c r="A3919" s="12">
        <v>3907</v>
      </c>
      <c r="B3919" s="14" t="s">
        <v>2471</v>
      </c>
      <c r="C3919" s="14" t="s">
        <v>821</v>
      </c>
    </row>
    <row r="3920" spans="1:3" ht="15" customHeight="1" x14ac:dyDescent="0.25">
      <c r="A3920" s="12">
        <v>3908</v>
      </c>
      <c r="B3920" s="22" t="s">
        <v>1801</v>
      </c>
      <c r="C3920" s="17" t="s">
        <v>1778</v>
      </c>
    </row>
    <row r="3921" spans="1:3" ht="15" customHeight="1" x14ac:dyDescent="0.25">
      <c r="A3921" s="12">
        <v>3909</v>
      </c>
      <c r="B3921" s="14" t="s">
        <v>3733</v>
      </c>
      <c r="C3921" s="14" t="s">
        <v>97</v>
      </c>
    </row>
    <row r="3922" spans="1:3" ht="15" customHeight="1" x14ac:dyDescent="0.25">
      <c r="A3922" s="12">
        <v>3910</v>
      </c>
      <c r="B3922" s="13" t="s">
        <v>7117</v>
      </c>
      <c r="C3922" s="13" t="s">
        <v>22</v>
      </c>
    </row>
    <row r="3923" spans="1:3" ht="15" customHeight="1" x14ac:dyDescent="0.25">
      <c r="A3923" s="12">
        <v>3911</v>
      </c>
      <c r="B3923" s="13" t="s">
        <v>9253</v>
      </c>
      <c r="C3923" s="13" t="s">
        <v>184</v>
      </c>
    </row>
    <row r="3924" spans="1:3" ht="15" customHeight="1" x14ac:dyDescent="0.25">
      <c r="A3924" s="12">
        <v>3912</v>
      </c>
      <c r="B3924" s="14" t="s">
        <v>3842</v>
      </c>
      <c r="C3924" s="14" t="s">
        <v>791</v>
      </c>
    </row>
    <row r="3925" spans="1:3" ht="15" customHeight="1" x14ac:dyDescent="0.25">
      <c r="A3925" s="12">
        <v>3913</v>
      </c>
      <c r="B3925" s="14" t="s">
        <v>2831</v>
      </c>
      <c r="C3925" s="14" t="s">
        <v>2829</v>
      </c>
    </row>
    <row r="3926" spans="1:3" ht="15" customHeight="1" x14ac:dyDescent="0.25">
      <c r="A3926" s="12">
        <v>3914</v>
      </c>
      <c r="B3926" s="13" t="s">
        <v>6032</v>
      </c>
      <c r="C3926" s="13" t="s">
        <v>70</v>
      </c>
    </row>
    <row r="3927" spans="1:3" ht="15" customHeight="1" x14ac:dyDescent="0.25">
      <c r="A3927" s="12">
        <v>3915</v>
      </c>
      <c r="B3927" s="14" t="s">
        <v>326</v>
      </c>
      <c r="C3927" s="14" t="s">
        <v>147</v>
      </c>
    </row>
    <row r="3928" spans="1:3" ht="15" customHeight="1" x14ac:dyDescent="0.25">
      <c r="A3928" s="12">
        <v>3916</v>
      </c>
      <c r="B3928" s="14" t="s">
        <v>9254</v>
      </c>
      <c r="C3928" s="14" t="s">
        <v>42</v>
      </c>
    </row>
    <row r="3929" spans="1:3" ht="15" customHeight="1" x14ac:dyDescent="0.25">
      <c r="A3929" s="12">
        <v>3917</v>
      </c>
      <c r="B3929" s="13" t="s">
        <v>517</v>
      </c>
      <c r="C3929" s="13" t="s">
        <v>266</v>
      </c>
    </row>
    <row r="3930" spans="1:3" ht="15" customHeight="1" x14ac:dyDescent="0.25">
      <c r="A3930" s="12">
        <v>3918</v>
      </c>
      <c r="B3930" s="13" t="s">
        <v>6457</v>
      </c>
      <c r="C3930" s="13" t="s">
        <v>6424</v>
      </c>
    </row>
    <row r="3931" spans="1:3" ht="15" customHeight="1" x14ac:dyDescent="0.25">
      <c r="A3931" s="12">
        <v>3919</v>
      </c>
      <c r="B3931" s="13" t="s">
        <v>9255</v>
      </c>
      <c r="C3931" s="13" t="s">
        <v>1222</v>
      </c>
    </row>
    <row r="3932" spans="1:3" ht="15" customHeight="1" x14ac:dyDescent="0.25">
      <c r="A3932" s="12">
        <v>3920</v>
      </c>
      <c r="B3932" s="13" t="s">
        <v>532</v>
      </c>
      <c r="C3932" s="13" t="s">
        <v>363</v>
      </c>
    </row>
    <row r="3933" spans="1:3" ht="15" customHeight="1" x14ac:dyDescent="0.25">
      <c r="A3933" s="12">
        <v>3921</v>
      </c>
      <c r="B3933" s="13" t="s">
        <v>5900</v>
      </c>
      <c r="C3933" s="13" t="s">
        <v>5841</v>
      </c>
    </row>
    <row r="3934" spans="1:3" ht="15" customHeight="1" x14ac:dyDescent="0.25">
      <c r="A3934" s="12">
        <v>3922</v>
      </c>
      <c r="B3934" s="13" t="s">
        <v>9256</v>
      </c>
      <c r="C3934" s="13" t="s">
        <v>184</v>
      </c>
    </row>
    <row r="3935" spans="1:3" ht="15" customHeight="1" x14ac:dyDescent="0.25">
      <c r="A3935" s="12">
        <v>3923</v>
      </c>
      <c r="B3935" s="14" t="s">
        <v>2344</v>
      </c>
      <c r="C3935" s="14" t="s">
        <v>78</v>
      </c>
    </row>
    <row r="3936" spans="1:3" ht="15" customHeight="1" x14ac:dyDescent="0.25">
      <c r="A3936" s="12">
        <v>3924</v>
      </c>
      <c r="B3936" s="13" t="s">
        <v>6751</v>
      </c>
      <c r="C3936" s="13" t="s">
        <v>6740</v>
      </c>
    </row>
    <row r="3937" spans="1:3" ht="15" customHeight="1" x14ac:dyDescent="0.25">
      <c r="A3937" s="12">
        <v>3925</v>
      </c>
      <c r="B3937" s="13" t="s">
        <v>5918</v>
      </c>
      <c r="C3937" s="13" t="s">
        <v>5919</v>
      </c>
    </row>
    <row r="3938" spans="1:3" ht="15" customHeight="1" x14ac:dyDescent="0.25">
      <c r="A3938" s="12">
        <v>3926</v>
      </c>
      <c r="B3938" s="13" t="s">
        <v>6868</v>
      </c>
      <c r="C3938" s="13" t="s">
        <v>6424</v>
      </c>
    </row>
    <row r="3939" spans="1:3" ht="15" customHeight="1" x14ac:dyDescent="0.25">
      <c r="A3939" s="12">
        <v>3927</v>
      </c>
      <c r="B3939" s="13" t="s">
        <v>7305</v>
      </c>
      <c r="C3939" s="13" t="s">
        <v>7299</v>
      </c>
    </row>
    <row r="3940" spans="1:3" ht="15" customHeight="1" x14ac:dyDescent="0.25">
      <c r="A3940" s="12">
        <v>3928</v>
      </c>
      <c r="B3940" s="14" t="s">
        <v>2311</v>
      </c>
      <c r="C3940" s="17" t="s">
        <v>163</v>
      </c>
    </row>
    <row r="3941" spans="1:3" ht="15" customHeight="1" x14ac:dyDescent="0.25">
      <c r="A3941" s="12">
        <v>3929</v>
      </c>
      <c r="B3941" s="14" t="s">
        <v>2783</v>
      </c>
      <c r="C3941" s="14" t="s">
        <v>74</v>
      </c>
    </row>
    <row r="3942" spans="1:3" ht="15" customHeight="1" x14ac:dyDescent="0.25">
      <c r="A3942" s="12">
        <v>3930</v>
      </c>
      <c r="B3942" s="13" t="s">
        <v>7196</v>
      </c>
      <c r="C3942" s="13" t="s">
        <v>22</v>
      </c>
    </row>
    <row r="3943" spans="1:3" ht="15" customHeight="1" x14ac:dyDescent="0.25">
      <c r="A3943" s="12">
        <v>3931</v>
      </c>
      <c r="B3943" s="16" t="s">
        <v>9257</v>
      </c>
      <c r="C3943" s="16" t="s">
        <v>42</v>
      </c>
    </row>
    <row r="3944" spans="1:3" ht="15" customHeight="1" x14ac:dyDescent="0.25">
      <c r="A3944" s="12">
        <v>3932</v>
      </c>
      <c r="B3944" s="14" t="s">
        <v>2254</v>
      </c>
      <c r="C3944" s="17" t="s">
        <v>2233</v>
      </c>
    </row>
    <row r="3945" spans="1:3" ht="15" customHeight="1" x14ac:dyDescent="0.25">
      <c r="A3945" s="12">
        <v>3933</v>
      </c>
      <c r="B3945" s="13" t="s">
        <v>1205</v>
      </c>
      <c r="C3945" s="13" t="s">
        <v>972</v>
      </c>
    </row>
    <row r="3946" spans="1:3" ht="15" customHeight="1" x14ac:dyDescent="0.25">
      <c r="A3946" s="12">
        <v>3934</v>
      </c>
      <c r="B3946" s="13" t="s">
        <v>5855</v>
      </c>
      <c r="C3946" s="13" t="s">
        <v>174</v>
      </c>
    </row>
    <row r="3947" spans="1:3" ht="15" customHeight="1" x14ac:dyDescent="0.25">
      <c r="A3947" s="12">
        <v>3935</v>
      </c>
      <c r="B3947" s="13" t="s">
        <v>5598</v>
      </c>
      <c r="C3947" s="13" t="s">
        <v>49</v>
      </c>
    </row>
    <row r="3948" spans="1:3" ht="15" customHeight="1" x14ac:dyDescent="0.25">
      <c r="A3948" s="12">
        <v>3936</v>
      </c>
      <c r="B3948" s="13" t="s">
        <v>7463</v>
      </c>
      <c r="C3948" s="13" t="s">
        <v>7255</v>
      </c>
    </row>
    <row r="3949" spans="1:3" ht="15" customHeight="1" x14ac:dyDescent="0.25">
      <c r="A3949" s="12">
        <v>3937</v>
      </c>
      <c r="B3949" s="14" t="s">
        <v>3620</v>
      </c>
      <c r="C3949" s="14" t="s">
        <v>3621</v>
      </c>
    </row>
    <row r="3950" spans="1:3" ht="15" customHeight="1" x14ac:dyDescent="0.25">
      <c r="A3950" s="12">
        <v>3938</v>
      </c>
      <c r="B3950" s="13" t="s">
        <v>5505</v>
      </c>
      <c r="C3950" s="13" t="s">
        <v>5112</v>
      </c>
    </row>
    <row r="3951" spans="1:3" ht="15" customHeight="1" x14ac:dyDescent="0.25">
      <c r="A3951" s="12">
        <v>3939</v>
      </c>
      <c r="B3951" s="13" t="s">
        <v>6822</v>
      </c>
      <c r="C3951" s="13" t="s">
        <v>6809</v>
      </c>
    </row>
    <row r="3952" spans="1:3" ht="15" customHeight="1" x14ac:dyDescent="0.25">
      <c r="A3952" s="12">
        <v>3940</v>
      </c>
      <c r="B3952" s="13" t="s">
        <v>5417</v>
      </c>
      <c r="C3952" s="13" t="s">
        <v>868</v>
      </c>
    </row>
    <row r="3953" spans="1:3" ht="15" customHeight="1" x14ac:dyDescent="0.25">
      <c r="A3953" s="12">
        <v>3941</v>
      </c>
      <c r="B3953" s="13" t="s">
        <v>4421</v>
      </c>
      <c r="C3953" s="13" t="s">
        <v>85</v>
      </c>
    </row>
    <row r="3954" spans="1:3" ht="15" customHeight="1" x14ac:dyDescent="0.25">
      <c r="A3954" s="12">
        <v>3942</v>
      </c>
      <c r="B3954" s="13" t="s">
        <v>6400</v>
      </c>
      <c r="C3954" s="13" t="s">
        <v>6398</v>
      </c>
    </row>
    <row r="3955" spans="1:3" ht="15" customHeight="1" x14ac:dyDescent="0.25">
      <c r="A3955" s="12">
        <v>3943</v>
      </c>
      <c r="B3955" s="16" t="s">
        <v>9258</v>
      </c>
      <c r="C3955" s="16" t="s">
        <v>42</v>
      </c>
    </row>
    <row r="3956" spans="1:3" ht="15" customHeight="1" x14ac:dyDescent="0.25">
      <c r="A3956" s="12">
        <v>3944</v>
      </c>
      <c r="B3956" s="14" t="s">
        <v>1480</v>
      </c>
      <c r="C3956" s="17" t="s">
        <v>915</v>
      </c>
    </row>
    <row r="3957" spans="1:3" ht="15" customHeight="1" x14ac:dyDescent="0.25">
      <c r="A3957" s="12">
        <v>3945</v>
      </c>
      <c r="B3957" s="13" t="s">
        <v>9259</v>
      </c>
      <c r="C3957" s="13" t="s">
        <v>4</v>
      </c>
    </row>
    <row r="3958" spans="1:3" ht="15" customHeight="1" x14ac:dyDescent="0.25">
      <c r="A3958" s="12">
        <v>3946</v>
      </c>
      <c r="B3958" s="14" t="s">
        <v>1721</v>
      </c>
      <c r="C3958" s="14" t="s">
        <v>1722</v>
      </c>
    </row>
    <row r="3959" spans="1:3" ht="15" customHeight="1" x14ac:dyDescent="0.25">
      <c r="A3959" s="12">
        <v>3947</v>
      </c>
      <c r="B3959" s="14" t="s">
        <v>1386</v>
      </c>
      <c r="C3959" s="14" t="s">
        <v>1379</v>
      </c>
    </row>
    <row r="3960" spans="1:3" ht="15" customHeight="1" x14ac:dyDescent="0.25">
      <c r="A3960" s="12">
        <v>3948</v>
      </c>
      <c r="B3960" s="13" t="s">
        <v>6763</v>
      </c>
      <c r="C3960" s="13" t="s">
        <v>6764</v>
      </c>
    </row>
    <row r="3961" spans="1:3" ht="15" customHeight="1" x14ac:dyDescent="0.25">
      <c r="A3961" s="12">
        <v>3949</v>
      </c>
      <c r="B3961" s="13" t="s">
        <v>9260</v>
      </c>
      <c r="C3961" s="13" t="s">
        <v>434</v>
      </c>
    </row>
    <row r="3962" spans="1:3" ht="15" customHeight="1" x14ac:dyDescent="0.25">
      <c r="A3962" s="12">
        <v>3950</v>
      </c>
      <c r="B3962" s="14" t="s">
        <v>2359</v>
      </c>
      <c r="C3962" s="14" t="s">
        <v>43</v>
      </c>
    </row>
    <row r="3963" spans="1:3" ht="15" customHeight="1" x14ac:dyDescent="0.25">
      <c r="A3963" s="12">
        <v>3951</v>
      </c>
      <c r="B3963" s="14" t="s">
        <v>1577</v>
      </c>
      <c r="C3963" s="14" t="s">
        <v>1578</v>
      </c>
    </row>
    <row r="3964" spans="1:3" ht="15" customHeight="1" x14ac:dyDescent="0.25">
      <c r="A3964" s="12">
        <v>3952</v>
      </c>
      <c r="B3964" s="13" t="s">
        <v>5100</v>
      </c>
      <c r="C3964" s="13" t="s">
        <v>456</v>
      </c>
    </row>
    <row r="3965" spans="1:3" ht="15" customHeight="1" x14ac:dyDescent="0.25">
      <c r="A3965" s="12">
        <v>3953</v>
      </c>
      <c r="B3965" s="13" t="s">
        <v>4521</v>
      </c>
      <c r="C3965" s="13" t="s">
        <v>700</v>
      </c>
    </row>
    <row r="3966" spans="1:3" ht="15" customHeight="1" x14ac:dyDescent="0.25">
      <c r="A3966" s="12">
        <v>3954</v>
      </c>
      <c r="B3966" s="14" t="s">
        <v>505</v>
      </c>
      <c r="C3966" s="14" t="s">
        <v>506</v>
      </c>
    </row>
    <row r="3967" spans="1:3" ht="15" customHeight="1" x14ac:dyDescent="0.25">
      <c r="A3967" s="12">
        <v>3955</v>
      </c>
      <c r="B3967" s="13" t="s">
        <v>6166</v>
      </c>
      <c r="C3967" s="13" t="s">
        <v>6116</v>
      </c>
    </row>
    <row r="3968" spans="1:3" ht="15" customHeight="1" x14ac:dyDescent="0.25">
      <c r="A3968" s="12">
        <v>3956</v>
      </c>
      <c r="B3968" s="14" t="s">
        <v>8003</v>
      </c>
      <c r="C3968" s="14" t="s">
        <v>240</v>
      </c>
    </row>
    <row r="3969" spans="1:3" ht="15" customHeight="1" x14ac:dyDescent="0.25">
      <c r="A3969" s="12">
        <v>3957</v>
      </c>
      <c r="B3969" s="13" t="s">
        <v>6629</v>
      </c>
      <c r="C3969" s="13" t="s">
        <v>6630</v>
      </c>
    </row>
    <row r="3970" spans="1:3" ht="15" customHeight="1" x14ac:dyDescent="0.25">
      <c r="A3970" s="12">
        <v>3958</v>
      </c>
      <c r="B3970" s="13" t="s">
        <v>1301</v>
      </c>
      <c r="C3970" s="13" t="s">
        <v>1221</v>
      </c>
    </row>
    <row r="3971" spans="1:3" ht="15" customHeight="1" x14ac:dyDescent="0.25">
      <c r="A3971" s="12">
        <v>3959</v>
      </c>
      <c r="B3971" s="14" t="s">
        <v>3769</v>
      </c>
      <c r="C3971" s="14" t="s">
        <v>97</v>
      </c>
    </row>
    <row r="3972" spans="1:3" ht="15" customHeight="1" x14ac:dyDescent="0.25">
      <c r="A3972" s="12">
        <v>3960</v>
      </c>
      <c r="B3972" s="13" t="s">
        <v>4815</v>
      </c>
      <c r="C3972" s="13" t="s">
        <v>434</v>
      </c>
    </row>
    <row r="3973" spans="1:3" ht="15" customHeight="1" x14ac:dyDescent="0.25">
      <c r="A3973" s="12">
        <v>3961</v>
      </c>
      <c r="B3973" s="13" t="s">
        <v>4952</v>
      </c>
      <c r="C3973" s="13" t="s">
        <v>4870</v>
      </c>
    </row>
    <row r="3974" spans="1:3" ht="15" customHeight="1" x14ac:dyDescent="0.25">
      <c r="A3974" s="12">
        <v>3962</v>
      </c>
      <c r="B3974" s="13" t="s">
        <v>6821</v>
      </c>
      <c r="C3974" s="13" t="s">
        <v>6809</v>
      </c>
    </row>
    <row r="3975" spans="1:3" ht="15" customHeight="1" x14ac:dyDescent="0.25">
      <c r="A3975" s="12">
        <v>3963</v>
      </c>
      <c r="B3975" s="13" t="s">
        <v>4339</v>
      </c>
      <c r="C3975" s="13" t="s">
        <v>4338</v>
      </c>
    </row>
    <row r="3976" spans="1:3" ht="15" customHeight="1" x14ac:dyDescent="0.25">
      <c r="A3976" s="12">
        <v>3964</v>
      </c>
      <c r="B3976" s="13" t="s">
        <v>6369</v>
      </c>
      <c r="C3976" s="13" t="s">
        <v>1073</v>
      </c>
    </row>
    <row r="3977" spans="1:3" ht="15" customHeight="1" x14ac:dyDescent="0.25">
      <c r="A3977" s="12">
        <v>3965</v>
      </c>
      <c r="B3977" s="13" t="s">
        <v>9261</v>
      </c>
      <c r="C3977" s="13" t="s">
        <v>5521</v>
      </c>
    </row>
    <row r="3978" spans="1:3" ht="15" customHeight="1" x14ac:dyDescent="0.25">
      <c r="A3978" s="12">
        <v>3966</v>
      </c>
      <c r="B3978" s="14" t="s">
        <v>79</v>
      </c>
      <c r="C3978" s="14" t="s">
        <v>80</v>
      </c>
    </row>
    <row r="3979" spans="1:3" ht="15" customHeight="1" x14ac:dyDescent="0.25">
      <c r="A3979" s="12">
        <v>3967</v>
      </c>
      <c r="B3979" s="13" t="s">
        <v>5361</v>
      </c>
      <c r="C3979" s="13" t="s">
        <v>5346</v>
      </c>
    </row>
    <row r="3980" spans="1:3" ht="15" customHeight="1" x14ac:dyDescent="0.25">
      <c r="A3980" s="12">
        <v>3968</v>
      </c>
      <c r="B3980" s="13" t="s">
        <v>5654</v>
      </c>
      <c r="C3980" s="13" t="s">
        <v>357</v>
      </c>
    </row>
    <row r="3981" spans="1:3" ht="15" customHeight="1" x14ac:dyDescent="0.25">
      <c r="A3981" s="12">
        <v>3969</v>
      </c>
      <c r="B3981" s="13" t="s">
        <v>5832</v>
      </c>
      <c r="C3981" s="13" t="s">
        <v>3607</v>
      </c>
    </row>
    <row r="3982" spans="1:3" ht="15" customHeight="1" x14ac:dyDescent="0.25">
      <c r="A3982" s="12">
        <v>3970</v>
      </c>
      <c r="B3982" s="14" t="s">
        <v>3452</v>
      </c>
      <c r="C3982" s="17" t="s">
        <v>392</v>
      </c>
    </row>
    <row r="3983" spans="1:3" ht="15" customHeight="1" x14ac:dyDescent="0.25">
      <c r="A3983" s="12">
        <v>3971</v>
      </c>
      <c r="B3983" s="13" t="s">
        <v>6947</v>
      </c>
      <c r="C3983" s="13" t="s">
        <v>6496</v>
      </c>
    </row>
    <row r="3984" spans="1:3" ht="15" customHeight="1" x14ac:dyDescent="0.25">
      <c r="A3984" s="12">
        <v>3972</v>
      </c>
      <c r="B3984" s="14" t="s">
        <v>3592</v>
      </c>
      <c r="C3984" s="14" t="s">
        <v>3591</v>
      </c>
    </row>
    <row r="3985" spans="1:3" ht="15" customHeight="1" x14ac:dyDescent="0.25">
      <c r="A3985" s="12">
        <v>3973</v>
      </c>
      <c r="B3985" s="14" t="s">
        <v>1635</v>
      </c>
      <c r="C3985" s="14" t="s">
        <v>352</v>
      </c>
    </row>
    <row r="3986" spans="1:3" ht="15" customHeight="1" x14ac:dyDescent="0.25">
      <c r="A3986" s="12">
        <v>3974</v>
      </c>
      <c r="B3986" s="13" t="s">
        <v>7224</v>
      </c>
      <c r="C3986" s="13" t="s">
        <v>7212</v>
      </c>
    </row>
    <row r="3987" spans="1:3" ht="15" customHeight="1" x14ac:dyDescent="0.25">
      <c r="A3987" s="12">
        <v>3975</v>
      </c>
      <c r="B3987" s="13" t="s">
        <v>5413</v>
      </c>
      <c r="C3987" s="13" t="s">
        <v>363</v>
      </c>
    </row>
    <row r="3988" spans="1:3" ht="15" customHeight="1" x14ac:dyDescent="0.25">
      <c r="A3988" s="12">
        <v>3976</v>
      </c>
      <c r="B3988" s="16" t="s">
        <v>9262</v>
      </c>
      <c r="C3988" s="16" t="s">
        <v>48</v>
      </c>
    </row>
    <row r="3989" spans="1:3" ht="15" customHeight="1" x14ac:dyDescent="0.25">
      <c r="A3989" s="12">
        <v>3977</v>
      </c>
      <c r="B3989" s="13" t="s">
        <v>135</v>
      </c>
      <c r="C3989" s="13" t="s">
        <v>85</v>
      </c>
    </row>
    <row r="3990" spans="1:3" ht="15" customHeight="1" x14ac:dyDescent="0.25">
      <c r="A3990" s="12">
        <v>3978</v>
      </c>
      <c r="B3990" s="13" t="s">
        <v>7053</v>
      </c>
      <c r="C3990" s="13" t="s">
        <v>22</v>
      </c>
    </row>
    <row r="3991" spans="1:3" ht="15" customHeight="1" x14ac:dyDescent="0.25">
      <c r="A3991" s="12">
        <v>3979</v>
      </c>
      <c r="B3991" s="16" t="s">
        <v>9263</v>
      </c>
      <c r="C3991" s="16" t="s">
        <v>42</v>
      </c>
    </row>
    <row r="3992" spans="1:3" ht="15" customHeight="1" x14ac:dyDescent="0.25">
      <c r="A3992" s="12">
        <v>3980</v>
      </c>
      <c r="B3992" s="13" t="s">
        <v>7195</v>
      </c>
      <c r="C3992" s="13" t="s">
        <v>22</v>
      </c>
    </row>
    <row r="3993" spans="1:3" ht="15" customHeight="1" x14ac:dyDescent="0.25">
      <c r="A3993" s="12">
        <v>3981</v>
      </c>
      <c r="B3993" s="14" t="s">
        <v>2762</v>
      </c>
      <c r="C3993" s="14" t="s">
        <v>196</v>
      </c>
    </row>
    <row r="3994" spans="1:3" ht="15" customHeight="1" x14ac:dyDescent="0.25">
      <c r="A3994" s="12">
        <v>3982</v>
      </c>
      <c r="B3994" s="13" t="s">
        <v>6036</v>
      </c>
      <c r="C3994" s="13" t="s">
        <v>70</v>
      </c>
    </row>
    <row r="3995" spans="1:3" ht="15" customHeight="1" x14ac:dyDescent="0.25">
      <c r="A3995" s="12">
        <v>3983</v>
      </c>
      <c r="B3995" s="14" t="s">
        <v>2194</v>
      </c>
      <c r="C3995" s="14" t="s">
        <v>97</v>
      </c>
    </row>
    <row r="3996" spans="1:3" ht="15" customHeight="1" x14ac:dyDescent="0.25">
      <c r="A3996" s="12">
        <v>3984</v>
      </c>
      <c r="B3996" s="13" t="s">
        <v>7312</v>
      </c>
      <c r="C3996" s="13" t="s">
        <v>6487</v>
      </c>
    </row>
    <row r="3997" spans="1:3" ht="15" customHeight="1" x14ac:dyDescent="0.25">
      <c r="A3997" s="12">
        <v>3985</v>
      </c>
      <c r="B3997" s="13" t="s">
        <v>6088</v>
      </c>
      <c r="C3997" s="13" t="s">
        <v>174</v>
      </c>
    </row>
    <row r="3998" spans="1:3" ht="15" customHeight="1" x14ac:dyDescent="0.25">
      <c r="A3998" s="12">
        <v>3986</v>
      </c>
      <c r="B3998" s="13" t="s">
        <v>9264</v>
      </c>
      <c r="C3998" s="13" t="s">
        <v>3129</v>
      </c>
    </row>
    <row r="3999" spans="1:3" ht="15" customHeight="1" x14ac:dyDescent="0.25">
      <c r="A3999" s="12">
        <v>3987</v>
      </c>
      <c r="B3999" s="13" t="s">
        <v>7066</v>
      </c>
      <c r="C3999" s="13" t="s">
        <v>22</v>
      </c>
    </row>
    <row r="4000" spans="1:3" ht="15" customHeight="1" x14ac:dyDescent="0.25">
      <c r="A4000" s="12">
        <v>3988</v>
      </c>
      <c r="B4000" s="13" t="s">
        <v>5947</v>
      </c>
      <c r="C4000" s="13" t="s">
        <v>21</v>
      </c>
    </row>
    <row r="4001" spans="1:3" ht="15" customHeight="1" x14ac:dyDescent="0.25">
      <c r="A4001" s="12">
        <v>3989</v>
      </c>
      <c r="B4001" s="13" t="s">
        <v>5162</v>
      </c>
      <c r="C4001" s="13" t="s">
        <v>5161</v>
      </c>
    </row>
    <row r="4002" spans="1:3" ht="15" customHeight="1" x14ac:dyDescent="0.25">
      <c r="A4002" s="12">
        <v>3990</v>
      </c>
      <c r="B4002" s="14" t="s">
        <v>2011</v>
      </c>
      <c r="C4002" s="14" t="s">
        <v>496</v>
      </c>
    </row>
    <row r="4003" spans="1:3" ht="15" customHeight="1" x14ac:dyDescent="0.25">
      <c r="A4003" s="12">
        <v>3991</v>
      </c>
      <c r="B4003" s="13" t="s">
        <v>6817</v>
      </c>
      <c r="C4003" s="13" t="s">
        <v>6809</v>
      </c>
    </row>
    <row r="4004" spans="1:3" ht="15" customHeight="1" x14ac:dyDescent="0.25">
      <c r="A4004" s="12">
        <v>3992</v>
      </c>
      <c r="B4004" s="16" t="s">
        <v>9265</v>
      </c>
      <c r="C4004" s="19" t="s">
        <v>275</v>
      </c>
    </row>
    <row r="4005" spans="1:3" ht="15" customHeight="1" x14ac:dyDescent="0.25">
      <c r="A4005" s="12">
        <v>3993</v>
      </c>
      <c r="B4005" s="13" t="s">
        <v>5848</v>
      </c>
      <c r="C4005" s="13" t="s">
        <v>174</v>
      </c>
    </row>
    <row r="4006" spans="1:3" ht="15" customHeight="1" x14ac:dyDescent="0.25">
      <c r="A4006" s="12">
        <v>3994</v>
      </c>
      <c r="B4006" s="16" t="s">
        <v>9266</v>
      </c>
      <c r="C4006" s="19" t="s">
        <v>275</v>
      </c>
    </row>
    <row r="4007" spans="1:3" ht="15" customHeight="1" x14ac:dyDescent="0.25">
      <c r="A4007" s="12">
        <v>3995</v>
      </c>
      <c r="B4007" s="35" t="s">
        <v>4189</v>
      </c>
      <c r="C4007" s="35" t="s">
        <v>658</v>
      </c>
    </row>
    <row r="4008" spans="1:3" ht="15" customHeight="1" x14ac:dyDescent="0.25">
      <c r="A4008" s="12">
        <v>3996</v>
      </c>
      <c r="B4008" s="14" t="s">
        <v>9267</v>
      </c>
      <c r="C4008" s="14" t="s">
        <v>8113</v>
      </c>
    </row>
    <row r="4009" spans="1:3" ht="15" customHeight="1" x14ac:dyDescent="0.25">
      <c r="A4009" s="12">
        <v>3997</v>
      </c>
      <c r="B4009" s="13" t="s">
        <v>4720</v>
      </c>
      <c r="C4009" s="13" t="s">
        <v>508</v>
      </c>
    </row>
    <row r="4010" spans="1:3" ht="15" customHeight="1" x14ac:dyDescent="0.25">
      <c r="A4010" s="12">
        <v>3998</v>
      </c>
      <c r="B4010" s="16" t="s">
        <v>9268</v>
      </c>
      <c r="C4010" s="16" t="s">
        <v>42</v>
      </c>
    </row>
    <row r="4011" spans="1:3" ht="15" customHeight="1" x14ac:dyDescent="0.25">
      <c r="A4011" s="12">
        <v>3999</v>
      </c>
      <c r="B4011" s="14" t="s">
        <v>4057</v>
      </c>
      <c r="C4011" s="14" t="s">
        <v>97</v>
      </c>
    </row>
    <row r="4012" spans="1:3" ht="15" customHeight="1" x14ac:dyDescent="0.25">
      <c r="A4012" s="12">
        <v>4000</v>
      </c>
      <c r="B4012" s="13" t="s">
        <v>6266</v>
      </c>
      <c r="C4012" s="13" t="s">
        <v>6215</v>
      </c>
    </row>
    <row r="4013" spans="1:3" ht="15" customHeight="1" x14ac:dyDescent="0.25">
      <c r="A4013" s="12">
        <v>4001</v>
      </c>
      <c r="B4013" s="14" t="s">
        <v>9269</v>
      </c>
      <c r="C4013" s="14" t="s">
        <v>8444</v>
      </c>
    </row>
    <row r="4014" spans="1:3" ht="15" customHeight="1" x14ac:dyDescent="0.25">
      <c r="A4014" s="12">
        <v>4002</v>
      </c>
      <c r="B4014" s="13" t="s">
        <v>6537</v>
      </c>
      <c r="C4014" s="13" t="s">
        <v>5917</v>
      </c>
    </row>
    <row r="4015" spans="1:3" ht="15" customHeight="1" x14ac:dyDescent="0.25">
      <c r="A4015" s="12">
        <v>4003</v>
      </c>
      <c r="B4015" s="13" t="s">
        <v>562</v>
      </c>
      <c r="C4015" s="13" t="s">
        <v>408</v>
      </c>
    </row>
    <row r="4016" spans="1:3" ht="15" customHeight="1" x14ac:dyDescent="0.25">
      <c r="A4016" s="12">
        <v>4004</v>
      </c>
      <c r="B4016" s="13" t="s">
        <v>406</v>
      </c>
      <c r="C4016" s="13" t="s">
        <v>405</v>
      </c>
    </row>
    <row r="4017" spans="1:3" ht="15" customHeight="1" x14ac:dyDescent="0.25">
      <c r="A4017" s="12">
        <v>4005</v>
      </c>
      <c r="B4017" s="14" t="s">
        <v>3649</v>
      </c>
      <c r="C4017" s="14" t="s">
        <v>3426</v>
      </c>
    </row>
    <row r="4018" spans="1:3" ht="15" customHeight="1" x14ac:dyDescent="0.25">
      <c r="A4018" s="12">
        <v>4006</v>
      </c>
      <c r="B4018" s="13" t="s">
        <v>4863</v>
      </c>
      <c r="C4018" s="13" t="s">
        <v>30</v>
      </c>
    </row>
    <row r="4019" spans="1:3" ht="15" customHeight="1" x14ac:dyDescent="0.25">
      <c r="A4019" s="12">
        <v>4007</v>
      </c>
      <c r="B4019" s="14" t="s">
        <v>3428</v>
      </c>
      <c r="C4019" s="14" t="s">
        <v>938</v>
      </c>
    </row>
    <row r="4020" spans="1:3" ht="15" customHeight="1" x14ac:dyDescent="0.25">
      <c r="A4020" s="12">
        <v>4008</v>
      </c>
      <c r="B4020" s="13" t="s">
        <v>513</v>
      </c>
      <c r="C4020" s="13" t="s">
        <v>85</v>
      </c>
    </row>
    <row r="4021" spans="1:3" ht="15" customHeight="1" x14ac:dyDescent="0.25">
      <c r="A4021" s="12">
        <v>4009</v>
      </c>
      <c r="B4021" s="13" t="s">
        <v>6859</v>
      </c>
      <c r="C4021" s="13" t="s">
        <v>6844</v>
      </c>
    </row>
    <row r="4022" spans="1:3" ht="15" customHeight="1" x14ac:dyDescent="0.25">
      <c r="A4022" s="12">
        <v>4010</v>
      </c>
      <c r="B4022" s="13" t="s">
        <v>4744</v>
      </c>
      <c r="C4022" s="13" t="s">
        <v>4</v>
      </c>
    </row>
    <row r="4023" spans="1:3" ht="15" customHeight="1" x14ac:dyDescent="0.25">
      <c r="A4023" s="12">
        <v>4011</v>
      </c>
      <c r="B4023" s="13" t="s">
        <v>5592</v>
      </c>
      <c r="C4023" s="13" t="s">
        <v>49</v>
      </c>
    </row>
    <row r="4024" spans="1:3" ht="15" customHeight="1" x14ac:dyDescent="0.25">
      <c r="A4024" s="12">
        <v>4012</v>
      </c>
      <c r="B4024" s="14" t="s">
        <v>914</v>
      </c>
      <c r="C4024" s="14" t="s">
        <v>915</v>
      </c>
    </row>
    <row r="4025" spans="1:3" ht="15" customHeight="1" x14ac:dyDescent="0.25">
      <c r="A4025" s="12">
        <v>4013</v>
      </c>
      <c r="B4025" s="13" t="s">
        <v>4286</v>
      </c>
      <c r="C4025" s="13" t="s">
        <v>4281</v>
      </c>
    </row>
    <row r="4026" spans="1:3" ht="15" customHeight="1" x14ac:dyDescent="0.25">
      <c r="A4026" s="12">
        <v>4014</v>
      </c>
      <c r="B4026" s="16" t="s">
        <v>9270</v>
      </c>
      <c r="C4026" s="16" t="s">
        <v>42</v>
      </c>
    </row>
    <row r="4027" spans="1:3" ht="15" customHeight="1" x14ac:dyDescent="0.25">
      <c r="A4027" s="12">
        <v>4015</v>
      </c>
      <c r="B4027" s="16" t="s">
        <v>9271</v>
      </c>
      <c r="C4027" s="16" t="s">
        <v>8296</v>
      </c>
    </row>
    <row r="4028" spans="1:3" ht="15" customHeight="1" x14ac:dyDescent="0.25">
      <c r="A4028" s="12">
        <v>4016</v>
      </c>
      <c r="B4028" s="16" t="s">
        <v>9272</v>
      </c>
      <c r="C4028" s="16" t="s">
        <v>42</v>
      </c>
    </row>
    <row r="4029" spans="1:3" ht="15" customHeight="1" x14ac:dyDescent="0.25">
      <c r="A4029" s="12">
        <v>4017</v>
      </c>
      <c r="B4029" s="13" t="s">
        <v>6799</v>
      </c>
      <c r="C4029" s="13" t="s">
        <v>6793</v>
      </c>
    </row>
    <row r="4030" spans="1:3" ht="15" customHeight="1" x14ac:dyDescent="0.25">
      <c r="A4030" s="12">
        <v>4018</v>
      </c>
      <c r="B4030" s="14" t="s">
        <v>3944</v>
      </c>
      <c r="C4030" s="14" t="s">
        <v>43</v>
      </c>
    </row>
    <row r="4031" spans="1:3" ht="15" customHeight="1" x14ac:dyDescent="0.25">
      <c r="A4031" s="12">
        <v>4019</v>
      </c>
      <c r="B4031" s="14" t="s">
        <v>2883</v>
      </c>
      <c r="C4031" s="14" t="s">
        <v>2884</v>
      </c>
    </row>
    <row r="4032" spans="1:3" ht="15" customHeight="1" x14ac:dyDescent="0.25">
      <c r="A4032" s="12">
        <v>4020</v>
      </c>
      <c r="B4032" s="13" t="s">
        <v>5573</v>
      </c>
      <c r="C4032" s="13" t="s">
        <v>456</v>
      </c>
    </row>
    <row r="4033" spans="1:3" ht="15" customHeight="1" x14ac:dyDescent="0.25">
      <c r="A4033" s="12">
        <v>4021</v>
      </c>
      <c r="B4033" s="13" t="s">
        <v>9273</v>
      </c>
      <c r="C4033" s="13" t="s">
        <v>50</v>
      </c>
    </row>
    <row r="4034" spans="1:3" ht="15" customHeight="1" x14ac:dyDescent="0.25">
      <c r="A4034" s="12">
        <v>4022</v>
      </c>
      <c r="B4034" s="14" t="s">
        <v>3617</v>
      </c>
      <c r="C4034" s="14" t="s">
        <v>3614</v>
      </c>
    </row>
    <row r="4035" spans="1:3" ht="15" customHeight="1" x14ac:dyDescent="0.25">
      <c r="A4035" s="12">
        <v>4023</v>
      </c>
      <c r="B4035" s="22" t="s">
        <v>9274</v>
      </c>
      <c r="C4035" s="17" t="s">
        <v>1778</v>
      </c>
    </row>
    <row r="4036" spans="1:3" ht="15" customHeight="1" x14ac:dyDescent="0.25">
      <c r="A4036" s="12">
        <v>4024</v>
      </c>
      <c r="B4036" s="14" t="s">
        <v>3581</v>
      </c>
      <c r="C4036" s="14" t="s">
        <v>3574</v>
      </c>
    </row>
    <row r="4037" spans="1:3" ht="15" customHeight="1" x14ac:dyDescent="0.25">
      <c r="A4037" s="12">
        <v>4025</v>
      </c>
      <c r="B4037" s="13" t="s">
        <v>4959</v>
      </c>
      <c r="C4037" s="13" t="s">
        <v>4870</v>
      </c>
    </row>
    <row r="4038" spans="1:3" ht="15" customHeight="1" x14ac:dyDescent="0.25">
      <c r="A4038" s="12">
        <v>4026</v>
      </c>
      <c r="B4038" s="14" t="s">
        <v>3954</v>
      </c>
      <c r="C4038" s="14" t="s">
        <v>43</v>
      </c>
    </row>
    <row r="4039" spans="1:3" ht="15" customHeight="1" x14ac:dyDescent="0.25">
      <c r="A4039" s="12">
        <v>4027</v>
      </c>
      <c r="B4039" s="16" t="s">
        <v>9275</v>
      </c>
      <c r="C4039" s="16" t="s">
        <v>821</v>
      </c>
    </row>
    <row r="4040" spans="1:3" ht="15" customHeight="1" x14ac:dyDescent="0.25">
      <c r="A4040" s="12">
        <v>4028</v>
      </c>
      <c r="B4040" s="13" t="s">
        <v>5977</v>
      </c>
      <c r="C4040" s="13" t="s">
        <v>5978</v>
      </c>
    </row>
    <row r="4041" spans="1:3" ht="15" customHeight="1" x14ac:dyDescent="0.25">
      <c r="A4041" s="12">
        <v>4029</v>
      </c>
      <c r="B4041" s="13" t="s">
        <v>4327</v>
      </c>
      <c r="C4041" s="13" t="s">
        <v>4314</v>
      </c>
    </row>
    <row r="4042" spans="1:3" ht="15" customHeight="1" x14ac:dyDescent="0.25">
      <c r="A4042" s="12">
        <v>4030</v>
      </c>
      <c r="B4042" s="14" t="s">
        <v>2838</v>
      </c>
      <c r="C4042" s="14" t="s">
        <v>2829</v>
      </c>
    </row>
    <row r="4043" spans="1:3" ht="15" customHeight="1" x14ac:dyDescent="0.25">
      <c r="A4043" s="12">
        <v>4031</v>
      </c>
      <c r="B4043" s="14" t="s">
        <v>3846</v>
      </c>
      <c r="C4043" s="14" t="s">
        <v>791</v>
      </c>
    </row>
    <row r="4044" spans="1:3" ht="15" customHeight="1" x14ac:dyDescent="0.25">
      <c r="A4044" s="12">
        <v>4032</v>
      </c>
      <c r="B4044" s="13" t="s">
        <v>9276</v>
      </c>
      <c r="C4044" s="13" t="s">
        <v>8549</v>
      </c>
    </row>
    <row r="4045" spans="1:3" ht="15" customHeight="1" x14ac:dyDescent="0.25">
      <c r="A4045" s="12">
        <v>4033</v>
      </c>
      <c r="B4045" s="14" t="s">
        <v>2855</v>
      </c>
      <c r="C4045" s="14" t="s">
        <v>2856</v>
      </c>
    </row>
    <row r="4046" spans="1:3" ht="15" customHeight="1" x14ac:dyDescent="0.25">
      <c r="A4046" s="12">
        <v>4034</v>
      </c>
      <c r="B4046" s="13" t="s">
        <v>440</v>
      </c>
      <c r="C4046" s="13" t="s">
        <v>441</v>
      </c>
    </row>
    <row r="4047" spans="1:3" ht="15" customHeight="1" x14ac:dyDescent="0.25">
      <c r="A4047" s="12">
        <v>4035</v>
      </c>
      <c r="B4047" s="13" t="s">
        <v>7258</v>
      </c>
      <c r="C4047" s="13" t="s">
        <v>7255</v>
      </c>
    </row>
    <row r="4048" spans="1:3" ht="15" customHeight="1" x14ac:dyDescent="0.25">
      <c r="A4048" s="12">
        <v>4036</v>
      </c>
      <c r="B4048" s="13" t="s">
        <v>9277</v>
      </c>
      <c r="C4048" s="13" t="s">
        <v>1150</v>
      </c>
    </row>
    <row r="4049" spans="1:3" ht="15" customHeight="1" x14ac:dyDescent="0.25">
      <c r="A4049" s="12">
        <v>4037</v>
      </c>
      <c r="B4049" s="13" t="s">
        <v>9278</v>
      </c>
      <c r="C4049" s="13" t="s">
        <v>1979</v>
      </c>
    </row>
    <row r="4050" spans="1:3" ht="15" customHeight="1" x14ac:dyDescent="0.25">
      <c r="A4050" s="12">
        <v>4038</v>
      </c>
      <c r="B4050" s="14" t="s">
        <v>9279</v>
      </c>
      <c r="C4050" s="14" t="s">
        <v>495</v>
      </c>
    </row>
    <row r="4051" spans="1:3" ht="15" customHeight="1" x14ac:dyDescent="0.25">
      <c r="A4051" s="12">
        <v>4039</v>
      </c>
      <c r="B4051" s="13" t="s">
        <v>5276</v>
      </c>
      <c r="C4051" s="13" t="s">
        <v>452</v>
      </c>
    </row>
    <row r="4052" spans="1:3" ht="15" customHeight="1" x14ac:dyDescent="0.25">
      <c r="A4052" s="12">
        <v>4040</v>
      </c>
      <c r="B4052" s="13" t="s">
        <v>7597</v>
      </c>
      <c r="C4052" s="13" t="s">
        <v>7231</v>
      </c>
    </row>
    <row r="4053" spans="1:3" ht="15" customHeight="1" x14ac:dyDescent="0.25">
      <c r="A4053" s="12">
        <v>4041</v>
      </c>
      <c r="B4053" s="14" t="s">
        <v>2834</v>
      </c>
      <c r="C4053" s="14" t="s">
        <v>2829</v>
      </c>
    </row>
    <row r="4054" spans="1:3" ht="15" customHeight="1" x14ac:dyDescent="0.25">
      <c r="A4054" s="12">
        <v>4042</v>
      </c>
      <c r="B4054" s="13" t="s">
        <v>5700</v>
      </c>
      <c r="C4054" s="13" t="s">
        <v>5701</v>
      </c>
    </row>
    <row r="4055" spans="1:3" ht="15" customHeight="1" x14ac:dyDescent="0.25">
      <c r="A4055" s="12">
        <v>4043</v>
      </c>
      <c r="B4055" s="14" t="s">
        <v>9280</v>
      </c>
      <c r="C4055" s="14" t="s">
        <v>147</v>
      </c>
    </row>
    <row r="4056" spans="1:3" ht="15" customHeight="1" x14ac:dyDescent="0.25">
      <c r="A4056" s="12">
        <v>4044</v>
      </c>
      <c r="B4056" s="14" t="s">
        <v>2376</v>
      </c>
      <c r="C4056" s="17" t="s">
        <v>163</v>
      </c>
    </row>
    <row r="4057" spans="1:3" ht="15" customHeight="1" x14ac:dyDescent="0.25">
      <c r="A4057" s="12">
        <v>4045</v>
      </c>
      <c r="B4057" s="14" t="s">
        <v>2394</v>
      </c>
      <c r="C4057" s="14" t="s">
        <v>2381</v>
      </c>
    </row>
    <row r="4058" spans="1:3" ht="15" customHeight="1" x14ac:dyDescent="0.25">
      <c r="A4058" s="12">
        <v>4046</v>
      </c>
      <c r="B4058" s="13" t="s">
        <v>6532</v>
      </c>
      <c r="C4058" s="13" t="s">
        <v>5917</v>
      </c>
    </row>
    <row r="4059" spans="1:3" ht="15" customHeight="1" x14ac:dyDescent="0.25">
      <c r="A4059" s="12">
        <v>4047</v>
      </c>
      <c r="B4059" s="14" t="s">
        <v>3802</v>
      </c>
      <c r="C4059" s="14" t="s">
        <v>97</v>
      </c>
    </row>
    <row r="4060" spans="1:3" ht="15" customHeight="1" x14ac:dyDescent="0.25">
      <c r="A4060" s="12">
        <v>4048</v>
      </c>
      <c r="B4060" s="13" t="s">
        <v>5343</v>
      </c>
      <c r="C4060" s="13" t="s">
        <v>73</v>
      </c>
    </row>
    <row r="4061" spans="1:3" ht="15" customHeight="1" x14ac:dyDescent="0.25">
      <c r="A4061" s="12">
        <v>4049</v>
      </c>
      <c r="B4061" s="14" t="s">
        <v>1702</v>
      </c>
      <c r="C4061" s="14" t="s">
        <v>103</v>
      </c>
    </row>
    <row r="4062" spans="1:3" ht="15" customHeight="1" x14ac:dyDescent="0.25">
      <c r="A4062" s="12">
        <v>4050</v>
      </c>
      <c r="B4062" s="13" t="s">
        <v>6894</v>
      </c>
      <c r="C4062" s="13" t="s">
        <v>5919</v>
      </c>
    </row>
    <row r="4063" spans="1:3" ht="15" customHeight="1" x14ac:dyDescent="0.25">
      <c r="A4063" s="12">
        <v>4051</v>
      </c>
      <c r="B4063" s="14" t="s">
        <v>3546</v>
      </c>
      <c r="C4063" s="14" t="s">
        <v>3538</v>
      </c>
    </row>
    <row r="4064" spans="1:3" ht="15" customHeight="1" x14ac:dyDescent="0.25">
      <c r="A4064" s="12">
        <v>4052</v>
      </c>
      <c r="B4064" s="14" t="s">
        <v>2794</v>
      </c>
      <c r="C4064" s="14" t="s">
        <v>956</v>
      </c>
    </row>
    <row r="4065" spans="1:3" ht="15" customHeight="1" x14ac:dyDescent="0.25">
      <c r="A4065" s="12">
        <v>4053</v>
      </c>
      <c r="B4065" s="14" t="s">
        <v>2363</v>
      </c>
      <c r="C4065" s="17" t="s">
        <v>163</v>
      </c>
    </row>
    <row r="4066" spans="1:3" ht="15" customHeight="1" x14ac:dyDescent="0.25">
      <c r="A4066" s="12">
        <v>4054</v>
      </c>
      <c r="B4066" s="13" t="s">
        <v>6856</v>
      </c>
      <c r="C4066" s="13" t="s">
        <v>6844</v>
      </c>
    </row>
    <row r="4067" spans="1:3" ht="15" customHeight="1" x14ac:dyDescent="0.25">
      <c r="A4067" s="12">
        <v>4055</v>
      </c>
      <c r="B4067" s="13" t="s">
        <v>6183</v>
      </c>
      <c r="C4067" s="13" t="s">
        <v>6116</v>
      </c>
    </row>
    <row r="4068" spans="1:3" ht="15" customHeight="1" x14ac:dyDescent="0.25">
      <c r="A4068" s="12">
        <v>4056</v>
      </c>
      <c r="B4068" s="13" t="s">
        <v>4552</v>
      </c>
      <c r="C4068" s="13" t="s">
        <v>379</v>
      </c>
    </row>
    <row r="4069" spans="1:3" ht="15" customHeight="1" x14ac:dyDescent="0.25">
      <c r="A4069" s="12">
        <v>4057</v>
      </c>
      <c r="B4069" s="13" t="s">
        <v>7410</v>
      </c>
      <c r="C4069" s="13" t="s">
        <v>7379</v>
      </c>
    </row>
    <row r="4070" spans="1:3" ht="15" customHeight="1" x14ac:dyDescent="0.25">
      <c r="A4070" s="12">
        <v>4058</v>
      </c>
      <c r="B4070" s="13" t="s">
        <v>5627</v>
      </c>
      <c r="C4070" s="13" t="s">
        <v>49</v>
      </c>
    </row>
    <row r="4071" spans="1:3" ht="15" customHeight="1" x14ac:dyDescent="0.25">
      <c r="A4071" s="12">
        <v>4059</v>
      </c>
      <c r="B4071" s="13" t="s">
        <v>4584</v>
      </c>
      <c r="C4071" s="13" t="s">
        <v>700</v>
      </c>
    </row>
    <row r="4072" spans="1:3" ht="15" customHeight="1" x14ac:dyDescent="0.25">
      <c r="A4072" s="12">
        <v>4060</v>
      </c>
      <c r="B4072" s="14" t="s">
        <v>2550</v>
      </c>
      <c r="C4072" s="14" t="s">
        <v>2501</v>
      </c>
    </row>
    <row r="4073" spans="1:3" ht="15" customHeight="1" x14ac:dyDescent="0.25">
      <c r="A4073" s="12">
        <v>4061</v>
      </c>
      <c r="B4073" s="14" t="s">
        <v>3259</v>
      </c>
      <c r="C4073" s="14" t="s">
        <v>42</v>
      </c>
    </row>
    <row r="4074" spans="1:3" ht="15" customHeight="1" x14ac:dyDescent="0.25">
      <c r="A4074" s="12">
        <v>4062</v>
      </c>
      <c r="B4074" s="14" t="s">
        <v>3784</v>
      </c>
      <c r="C4074" s="14" t="s">
        <v>3749</v>
      </c>
    </row>
    <row r="4075" spans="1:3" ht="15" customHeight="1" x14ac:dyDescent="0.25">
      <c r="A4075" s="12">
        <v>4063</v>
      </c>
      <c r="B4075" s="14" t="s">
        <v>2652</v>
      </c>
      <c r="C4075" s="17" t="s">
        <v>27</v>
      </c>
    </row>
    <row r="4076" spans="1:3" ht="15" customHeight="1" x14ac:dyDescent="0.25">
      <c r="A4076" s="12">
        <v>4064</v>
      </c>
      <c r="B4076" s="13" t="s">
        <v>9281</v>
      </c>
      <c r="C4076" s="13" t="s">
        <v>5077</v>
      </c>
    </row>
    <row r="4077" spans="1:3" ht="15" customHeight="1" x14ac:dyDescent="0.25">
      <c r="A4077" s="12">
        <v>4065</v>
      </c>
      <c r="B4077" s="13" t="s">
        <v>5390</v>
      </c>
      <c r="C4077" s="13" t="s">
        <v>363</v>
      </c>
    </row>
    <row r="4078" spans="1:3" ht="15" customHeight="1" x14ac:dyDescent="0.25">
      <c r="A4078" s="12">
        <v>4066</v>
      </c>
      <c r="B4078" s="14" t="s">
        <v>2770</v>
      </c>
      <c r="C4078" s="14" t="s">
        <v>1551</v>
      </c>
    </row>
    <row r="4079" spans="1:3" ht="15" customHeight="1" x14ac:dyDescent="0.25">
      <c r="A4079" s="12">
        <v>4067</v>
      </c>
      <c r="B4079" s="13" t="s">
        <v>7482</v>
      </c>
      <c r="C4079" s="13" t="s">
        <v>6215</v>
      </c>
    </row>
    <row r="4080" spans="1:3" ht="15" customHeight="1" x14ac:dyDescent="0.25">
      <c r="A4080" s="12">
        <v>4068</v>
      </c>
      <c r="B4080" s="26" t="s">
        <v>7741</v>
      </c>
      <c r="C4080" s="20" t="s">
        <v>658</v>
      </c>
    </row>
    <row r="4081" spans="1:3" ht="15" customHeight="1" x14ac:dyDescent="0.25">
      <c r="A4081" s="12">
        <v>4069</v>
      </c>
      <c r="B4081" s="14" t="s">
        <v>9282</v>
      </c>
      <c r="C4081" s="14" t="s">
        <v>42</v>
      </c>
    </row>
    <row r="4082" spans="1:3" ht="15" customHeight="1" x14ac:dyDescent="0.25">
      <c r="A4082" s="12">
        <v>4070</v>
      </c>
      <c r="B4082" s="13" t="s">
        <v>563</v>
      </c>
      <c r="C4082" s="13" t="s">
        <v>408</v>
      </c>
    </row>
    <row r="4083" spans="1:3" ht="15" customHeight="1" x14ac:dyDescent="0.25">
      <c r="A4083" s="12">
        <v>4071</v>
      </c>
      <c r="B4083" s="14" t="s">
        <v>1045</v>
      </c>
      <c r="C4083" s="14" t="s">
        <v>998</v>
      </c>
    </row>
    <row r="4084" spans="1:3" ht="15" customHeight="1" x14ac:dyDescent="0.25">
      <c r="A4084" s="12">
        <v>4072</v>
      </c>
      <c r="B4084" s="13" t="s">
        <v>5548</v>
      </c>
      <c r="C4084" s="13" t="s">
        <v>317</v>
      </c>
    </row>
    <row r="4085" spans="1:3" ht="15" customHeight="1" x14ac:dyDescent="0.25">
      <c r="A4085" s="12">
        <v>4073</v>
      </c>
      <c r="B4085" s="14" t="s">
        <v>3533</v>
      </c>
      <c r="C4085" s="14" t="s">
        <v>3497</v>
      </c>
    </row>
    <row r="4086" spans="1:3" ht="15" customHeight="1" x14ac:dyDescent="0.25">
      <c r="A4086" s="12">
        <v>4074</v>
      </c>
      <c r="B4086" s="16" t="s">
        <v>9283</v>
      </c>
      <c r="C4086" s="16" t="s">
        <v>275</v>
      </c>
    </row>
    <row r="4087" spans="1:3" ht="15" customHeight="1" x14ac:dyDescent="0.25">
      <c r="A4087" s="12">
        <v>4075</v>
      </c>
      <c r="B4087" s="13" t="s">
        <v>4251</v>
      </c>
      <c r="C4087" s="13" t="s">
        <v>82</v>
      </c>
    </row>
    <row r="4088" spans="1:3" ht="15" customHeight="1" x14ac:dyDescent="0.25">
      <c r="A4088" s="12">
        <v>4076</v>
      </c>
      <c r="B4088" s="13" t="s">
        <v>9284</v>
      </c>
      <c r="C4088" s="13" t="s">
        <v>9285</v>
      </c>
    </row>
    <row r="4089" spans="1:3" ht="15" customHeight="1" x14ac:dyDescent="0.25">
      <c r="A4089" s="12">
        <v>4077</v>
      </c>
      <c r="B4089" s="16" t="s">
        <v>9286</v>
      </c>
      <c r="C4089" s="16" t="s">
        <v>275</v>
      </c>
    </row>
    <row r="4090" spans="1:3" ht="15" customHeight="1" x14ac:dyDescent="0.25">
      <c r="A4090" s="12">
        <v>4078</v>
      </c>
      <c r="B4090" s="13" t="s">
        <v>9287</v>
      </c>
      <c r="C4090" s="13" t="s">
        <v>1157</v>
      </c>
    </row>
    <row r="4091" spans="1:3" ht="15" customHeight="1" x14ac:dyDescent="0.25">
      <c r="A4091" s="12">
        <v>4079</v>
      </c>
      <c r="B4091" s="13" t="s">
        <v>6225</v>
      </c>
      <c r="C4091" s="13" t="s">
        <v>6215</v>
      </c>
    </row>
    <row r="4092" spans="1:3" ht="15" customHeight="1" x14ac:dyDescent="0.25">
      <c r="A4092" s="12">
        <v>4080</v>
      </c>
      <c r="B4092" s="14" t="s">
        <v>9288</v>
      </c>
      <c r="C4092" s="14" t="s">
        <v>886</v>
      </c>
    </row>
    <row r="4093" spans="1:3" ht="15" customHeight="1" x14ac:dyDescent="0.25">
      <c r="A4093" s="12">
        <v>4081</v>
      </c>
      <c r="B4093" s="22" t="s">
        <v>3353</v>
      </c>
      <c r="C4093" s="17" t="s">
        <v>251</v>
      </c>
    </row>
    <row r="4094" spans="1:3" ht="15" customHeight="1" x14ac:dyDescent="0.25">
      <c r="A4094" s="12">
        <v>4082</v>
      </c>
      <c r="B4094" s="13" t="s">
        <v>5469</v>
      </c>
      <c r="C4094" s="13" t="s">
        <v>5072</v>
      </c>
    </row>
    <row r="4095" spans="1:3" ht="15" customHeight="1" x14ac:dyDescent="0.25">
      <c r="A4095" s="12">
        <v>4083</v>
      </c>
      <c r="B4095" s="13" t="s">
        <v>7251</v>
      </c>
      <c r="C4095" s="13" t="s">
        <v>16</v>
      </c>
    </row>
    <row r="4096" spans="1:3" ht="15" customHeight="1" x14ac:dyDescent="0.25">
      <c r="A4096" s="12">
        <v>4084</v>
      </c>
      <c r="B4096" s="13" t="s">
        <v>6999</v>
      </c>
      <c r="C4096" s="13" t="s">
        <v>6970</v>
      </c>
    </row>
    <row r="4097" spans="1:3" ht="15" customHeight="1" x14ac:dyDescent="0.25">
      <c r="A4097" s="12">
        <v>4085</v>
      </c>
      <c r="B4097" s="13" t="s">
        <v>9289</v>
      </c>
      <c r="C4097" s="13" t="s">
        <v>969</v>
      </c>
    </row>
    <row r="4098" spans="1:3" ht="15" customHeight="1" x14ac:dyDescent="0.25">
      <c r="A4098" s="12">
        <v>4086</v>
      </c>
      <c r="B4098" s="13" t="s">
        <v>150</v>
      </c>
      <c r="C4098" s="13" t="s">
        <v>85</v>
      </c>
    </row>
    <row r="4099" spans="1:3" ht="15" customHeight="1" x14ac:dyDescent="0.25">
      <c r="A4099" s="12">
        <v>4087</v>
      </c>
      <c r="B4099" s="13" t="s">
        <v>9290</v>
      </c>
      <c r="C4099" s="13" t="s">
        <v>3</v>
      </c>
    </row>
    <row r="4100" spans="1:3" ht="15" customHeight="1" x14ac:dyDescent="0.25">
      <c r="A4100" s="12">
        <v>4088</v>
      </c>
      <c r="B4100" s="13" t="s">
        <v>4489</v>
      </c>
      <c r="C4100" s="13" t="s">
        <v>4488</v>
      </c>
    </row>
    <row r="4101" spans="1:3" ht="15" customHeight="1" x14ac:dyDescent="0.25">
      <c r="A4101" s="12">
        <v>4089</v>
      </c>
      <c r="B4101" s="14" t="s">
        <v>2283</v>
      </c>
      <c r="C4101" s="14" t="s">
        <v>78</v>
      </c>
    </row>
    <row r="4102" spans="1:3" ht="15" customHeight="1" x14ac:dyDescent="0.25">
      <c r="A4102" s="12">
        <v>4090</v>
      </c>
      <c r="B4102" s="13" t="s">
        <v>9291</v>
      </c>
      <c r="C4102" s="13" t="s">
        <v>230</v>
      </c>
    </row>
    <row r="4103" spans="1:3" ht="15" customHeight="1" x14ac:dyDescent="0.25">
      <c r="A4103" s="12">
        <v>4091</v>
      </c>
      <c r="B4103" s="13" t="s">
        <v>1168</v>
      </c>
      <c r="C4103" s="13" t="s">
        <v>1169</v>
      </c>
    </row>
    <row r="4104" spans="1:3" ht="15" customHeight="1" x14ac:dyDescent="0.25">
      <c r="A4104" s="12">
        <v>4092</v>
      </c>
      <c r="B4104" s="15" t="s">
        <v>9292</v>
      </c>
      <c r="C4104" s="15" t="s">
        <v>42</v>
      </c>
    </row>
    <row r="4105" spans="1:3" ht="15" customHeight="1" x14ac:dyDescent="0.25">
      <c r="A4105" s="12">
        <v>4093</v>
      </c>
      <c r="B4105" s="14" t="s">
        <v>3257</v>
      </c>
      <c r="C4105" s="14" t="s">
        <v>42</v>
      </c>
    </row>
    <row r="4106" spans="1:3" ht="15" customHeight="1" x14ac:dyDescent="0.25">
      <c r="A4106" s="12">
        <v>4094</v>
      </c>
      <c r="B4106" s="13" t="s">
        <v>9293</v>
      </c>
      <c r="C4106" s="13" t="s">
        <v>8282</v>
      </c>
    </row>
    <row r="4107" spans="1:3" ht="15" customHeight="1" x14ac:dyDescent="0.25">
      <c r="A4107" s="12">
        <v>4095</v>
      </c>
      <c r="B4107" s="13" t="s">
        <v>4676</v>
      </c>
      <c r="C4107" s="13" t="s">
        <v>508</v>
      </c>
    </row>
    <row r="4108" spans="1:3" ht="15" customHeight="1" x14ac:dyDescent="0.25">
      <c r="A4108" s="12">
        <v>4096</v>
      </c>
      <c r="B4108" s="27" t="s">
        <v>3340</v>
      </c>
      <c r="C4108" s="15" t="s">
        <v>1775</v>
      </c>
    </row>
    <row r="4109" spans="1:3" ht="15" customHeight="1" x14ac:dyDescent="0.25">
      <c r="A4109" s="12">
        <v>4097</v>
      </c>
      <c r="B4109" s="13" t="s">
        <v>7753</v>
      </c>
      <c r="C4109" s="13" t="s">
        <v>7754</v>
      </c>
    </row>
    <row r="4110" spans="1:3" ht="15" customHeight="1" x14ac:dyDescent="0.25">
      <c r="A4110" s="12">
        <v>4098</v>
      </c>
      <c r="B4110" s="13" t="s">
        <v>1070</v>
      </c>
      <c r="C4110" s="13" t="s">
        <v>1062</v>
      </c>
    </row>
    <row r="4111" spans="1:3" ht="15" customHeight="1" x14ac:dyDescent="0.25">
      <c r="A4111" s="12">
        <v>4099</v>
      </c>
      <c r="B4111" s="13" t="s">
        <v>5143</v>
      </c>
      <c r="C4111" s="13" t="s">
        <v>5103</v>
      </c>
    </row>
    <row r="4112" spans="1:3" ht="15" customHeight="1" x14ac:dyDescent="0.25">
      <c r="A4112" s="12">
        <v>4100</v>
      </c>
      <c r="B4112" s="14" t="s">
        <v>655</v>
      </c>
      <c r="C4112" s="14" t="s">
        <v>615</v>
      </c>
    </row>
    <row r="4113" spans="1:3" ht="15" customHeight="1" x14ac:dyDescent="0.25">
      <c r="A4113" s="12">
        <v>4101</v>
      </c>
      <c r="B4113" s="13" t="s">
        <v>6284</v>
      </c>
      <c r="C4113" s="13" t="s">
        <v>6215</v>
      </c>
    </row>
    <row r="4114" spans="1:3" ht="15" customHeight="1" x14ac:dyDescent="0.25">
      <c r="A4114" s="12">
        <v>4102</v>
      </c>
      <c r="B4114" s="14" t="s">
        <v>3836</v>
      </c>
      <c r="C4114" s="14" t="s">
        <v>791</v>
      </c>
    </row>
    <row r="4115" spans="1:3" ht="15" customHeight="1" x14ac:dyDescent="0.25">
      <c r="A4115" s="12">
        <v>4103</v>
      </c>
      <c r="B4115" s="14" t="s">
        <v>3002</v>
      </c>
      <c r="C4115" s="14" t="s">
        <v>947</v>
      </c>
    </row>
    <row r="4116" spans="1:3" ht="15" customHeight="1" x14ac:dyDescent="0.25">
      <c r="A4116" s="12">
        <v>4104</v>
      </c>
      <c r="B4116" s="14" t="s">
        <v>3491</v>
      </c>
      <c r="C4116" s="17" t="s">
        <v>392</v>
      </c>
    </row>
    <row r="4117" spans="1:3" ht="15" customHeight="1" x14ac:dyDescent="0.25">
      <c r="A4117" s="12">
        <v>4105</v>
      </c>
      <c r="B4117" s="13" t="s">
        <v>4264</v>
      </c>
      <c r="C4117" s="13" t="s">
        <v>82</v>
      </c>
    </row>
    <row r="4118" spans="1:3" ht="15" customHeight="1" x14ac:dyDescent="0.25">
      <c r="A4118" s="12">
        <v>4106</v>
      </c>
      <c r="B4118" s="13" t="s">
        <v>5953</v>
      </c>
      <c r="C4118" s="13" t="s">
        <v>21</v>
      </c>
    </row>
    <row r="4119" spans="1:3" ht="15" customHeight="1" x14ac:dyDescent="0.25">
      <c r="A4119" s="12">
        <v>4107</v>
      </c>
      <c r="B4119" s="13" t="s">
        <v>7601</v>
      </c>
      <c r="C4119" s="13" t="s">
        <v>7231</v>
      </c>
    </row>
    <row r="4120" spans="1:3" ht="15" customHeight="1" x14ac:dyDescent="0.25">
      <c r="A4120" s="12">
        <v>4108</v>
      </c>
      <c r="B4120" s="13" t="s">
        <v>9294</v>
      </c>
      <c r="C4120" s="36" t="s">
        <v>9295</v>
      </c>
    </row>
    <row r="4121" spans="1:3" ht="15" customHeight="1" x14ac:dyDescent="0.25">
      <c r="A4121" s="12">
        <v>4109</v>
      </c>
      <c r="B4121" s="14" t="s">
        <v>2564</v>
      </c>
      <c r="C4121" s="14" t="s">
        <v>2565</v>
      </c>
    </row>
    <row r="4122" spans="1:3" ht="15" customHeight="1" x14ac:dyDescent="0.25">
      <c r="A4122" s="12">
        <v>4110</v>
      </c>
      <c r="B4122" s="14" t="s">
        <v>793</v>
      </c>
      <c r="C4122" s="17" t="s">
        <v>791</v>
      </c>
    </row>
    <row r="4123" spans="1:3" ht="15" customHeight="1" x14ac:dyDescent="0.25">
      <c r="A4123" s="12">
        <v>4111</v>
      </c>
      <c r="B4123" s="13" t="s">
        <v>6329</v>
      </c>
      <c r="C4123" s="13" t="s">
        <v>6322</v>
      </c>
    </row>
    <row r="4124" spans="1:3" ht="15" customHeight="1" x14ac:dyDescent="0.25">
      <c r="A4124" s="12">
        <v>4112</v>
      </c>
      <c r="B4124" s="13" t="s">
        <v>542</v>
      </c>
      <c r="C4124" s="13" t="s">
        <v>408</v>
      </c>
    </row>
    <row r="4125" spans="1:3" ht="15" customHeight="1" x14ac:dyDescent="0.25">
      <c r="A4125" s="12">
        <v>4113</v>
      </c>
      <c r="B4125" s="16" t="s">
        <v>9296</v>
      </c>
      <c r="C4125" s="16" t="s">
        <v>7635</v>
      </c>
    </row>
    <row r="4126" spans="1:3" ht="15" customHeight="1" x14ac:dyDescent="0.25">
      <c r="A4126" s="12">
        <v>4114</v>
      </c>
      <c r="B4126" s="13" t="s">
        <v>9297</v>
      </c>
      <c r="C4126" s="13" t="s">
        <v>9298</v>
      </c>
    </row>
    <row r="4127" spans="1:3" ht="15" customHeight="1" x14ac:dyDescent="0.25">
      <c r="A4127" s="12">
        <v>4115</v>
      </c>
      <c r="B4127" s="13" t="s">
        <v>6869</v>
      </c>
      <c r="C4127" s="13" t="s">
        <v>6116</v>
      </c>
    </row>
    <row r="4128" spans="1:3" ht="15" customHeight="1" x14ac:dyDescent="0.25">
      <c r="A4128" s="12">
        <v>4116</v>
      </c>
      <c r="B4128" s="14" t="s">
        <v>1664</v>
      </c>
      <c r="C4128" s="14" t="s">
        <v>118</v>
      </c>
    </row>
    <row r="4129" spans="1:3" ht="15" customHeight="1" x14ac:dyDescent="0.25">
      <c r="A4129" s="12">
        <v>4117</v>
      </c>
      <c r="B4129" s="14" t="s">
        <v>2672</v>
      </c>
      <c r="C4129" s="14" t="s">
        <v>1588</v>
      </c>
    </row>
    <row r="4130" spans="1:3" ht="15" customHeight="1" x14ac:dyDescent="0.25">
      <c r="A4130" s="12">
        <v>4118</v>
      </c>
      <c r="B4130" s="13" t="s">
        <v>4818</v>
      </c>
      <c r="C4130" s="13" t="s">
        <v>434</v>
      </c>
    </row>
    <row r="4131" spans="1:3" ht="15" customHeight="1" x14ac:dyDescent="0.25">
      <c r="A4131" s="12">
        <v>4119</v>
      </c>
      <c r="B4131" s="13" t="s">
        <v>9299</v>
      </c>
      <c r="C4131" s="13" t="s">
        <v>50</v>
      </c>
    </row>
    <row r="4132" spans="1:3" ht="15" customHeight="1" x14ac:dyDescent="0.25">
      <c r="A4132" s="12">
        <v>4120</v>
      </c>
      <c r="B4132" s="13" t="s">
        <v>7502</v>
      </c>
      <c r="C4132" s="13" t="s">
        <v>7500</v>
      </c>
    </row>
    <row r="4133" spans="1:3" ht="15" customHeight="1" x14ac:dyDescent="0.25">
      <c r="A4133" s="12">
        <v>4121</v>
      </c>
      <c r="B4133" s="14" t="s">
        <v>2640</v>
      </c>
      <c r="C4133" s="14" t="s">
        <v>21</v>
      </c>
    </row>
    <row r="4134" spans="1:3" ht="15" customHeight="1" x14ac:dyDescent="0.25">
      <c r="A4134" s="12">
        <v>4122</v>
      </c>
      <c r="B4134" s="20" t="s">
        <v>7878</v>
      </c>
      <c r="C4134" s="20" t="s">
        <v>7879</v>
      </c>
    </row>
    <row r="4135" spans="1:3" ht="15" customHeight="1" x14ac:dyDescent="0.25">
      <c r="A4135" s="12">
        <v>4123</v>
      </c>
      <c r="B4135" s="16" t="s">
        <v>9300</v>
      </c>
      <c r="C4135" s="19" t="s">
        <v>917</v>
      </c>
    </row>
    <row r="4136" spans="1:3" ht="15" customHeight="1" x14ac:dyDescent="0.25">
      <c r="A4136" s="12">
        <v>4124</v>
      </c>
      <c r="B4136" s="16" t="s">
        <v>9301</v>
      </c>
      <c r="C4136" s="16" t="s">
        <v>111</v>
      </c>
    </row>
    <row r="4137" spans="1:3" ht="15" customHeight="1" x14ac:dyDescent="0.25">
      <c r="A4137" s="12">
        <v>4125</v>
      </c>
      <c r="B4137" s="14" t="s">
        <v>9302</v>
      </c>
      <c r="C4137" s="14" t="s">
        <v>9303</v>
      </c>
    </row>
    <row r="4138" spans="1:3" ht="15" customHeight="1" x14ac:dyDescent="0.25">
      <c r="A4138" s="12">
        <v>4126</v>
      </c>
      <c r="B4138" s="14" t="s">
        <v>3433</v>
      </c>
      <c r="C4138" s="17" t="s">
        <v>392</v>
      </c>
    </row>
    <row r="4139" spans="1:3" ht="15" customHeight="1" x14ac:dyDescent="0.25">
      <c r="A4139" s="12">
        <v>4127</v>
      </c>
      <c r="B4139" s="13" t="s">
        <v>4630</v>
      </c>
      <c r="C4139" s="13" t="s">
        <v>504</v>
      </c>
    </row>
    <row r="4140" spans="1:3" ht="15" customHeight="1" x14ac:dyDescent="0.25">
      <c r="A4140" s="12">
        <v>4128</v>
      </c>
      <c r="B4140" s="14" t="s">
        <v>9304</v>
      </c>
      <c r="C4140" s="14" t="s">
        <v>821</v>
      </c>
    </row>
    <row r="4141" spans="1:3" ht="15" customHeight="1" x14ac:dyDescent="0.25">
      <c r="A4141" s="12">
        <v>4129</v>
      </c>
      <c r="B4141" s="13" t="s">
        <v>8007</v>
      </c>
      <c r="C4141" s="13" t="s">
        <v>4488</v>
      </c>
    </row>
    <row r="4142" spans="1:3" ht="15" customHeight="1" x14ac:dyDescent="0.25">
      <c r="A4142" s="12">
        <v>4130</v>
      </c>
      <c r="B4142" s="13" t="s">
        <v>9305</v>
      </c>
      <c r="C4142" s="13" t="s">
        <v>8023</v>
      </c>
    </row>
    <row r="4143" spans="1:3" ht="15" customHeight="1" x14ac:dyDescent="0.25">
      <c r="A4143" s="12">
        <v>4131</v>
      </c>
      <c r="B4143" s="14" t="s">
        <v>9306</v>
      </c>
      <c r="C4143" s="14" t="s">
        <v>484</v>
      </c>
    </row>
    <row r="4144" spans="1:3" ht="15" customHeight="1" x14ac:dyDescent="0.25">
      <c r="A4144" s="12">
        <v>4132</v>
      </c>
      <c r="B4144" s="26" t="s">
        <v>7791</v>
      </c>
      <c r="C4144" s="20" t="s">
        <v>1183</v>
      </c>
    </row>
    <row r="4145" spans="1:3" ht="15" customHeight="1" x14ac:dyDescent="0.25">
      <c r="A4145" s="12">
        <v>4133</v>
      </c>
      <c r="B4145" s="22" t="s">
        <v>1802</v>
      </c>
      <c r="C4145" s="17" t="s">
        <v>1778</v>
      </c>
    </row>
    <row r="4146" spans="1:3" ht="15" customHeight="1" x14ac:dyDescent="0.25">
      <c r="A4146" s="12">
        <v>4134</v>
      </c>
      <c r="B4146" s="14" t="s">
        <v>2334</v>
      </c>
      <c r="C4146" s="17" t="s">
        <v>2233</v>
      </c>
    </row>
    <row r="4147" spans="1:3" ht="15" customHeight="1" x14ac:dyDescent="0.25">
      <c r="A4147" s="12">
        <v>4135</v>
      </c>
      <c r="B4147" s="13" t="s">
        <v>9307</v>
      </c>
      <c r="C4147" s="13" t="s">
        <v>683</v>
      </c>
    </row>
    <row r="4148" spans="1:3" ht="15" customHeight="1" x14ac:dyDescent="0.25">
      <c r="A4148" s="12">
        <v>4136</v>
      </c>
      <c r="B4148" s="13" t="s">
        <v>986</v>
      </c>
      <c r="C4148" s="13" t="s">
        <v>983</v>
      </c>
    </row>
    <row r="4149" spans="1:3" ht="15" customHeight="1" x14ac:dyDescent="0.25">
      <c r="A4149" s="12">
        <v>4137</v>
      </c>
      <c r="B4149" s="16" t="s">
        <v>9308</v>
      </c>
      <c r="C4149" s="16" t="s">
        <v>915</v>
      </c>
    </row>
    <row r="4150" spans="1:3" ht="15" customHeight="1" x14ac:dyDescent="0.25">
      <c r="A4150" s="12">
        <v>4138</v>
      </c>
      <c r="B4150" s="14" t="s">
        <v>2729</v>
      </c>
      <c r="C4150" s="14" t="s">
        <v>1551</v>
      </c>
    </row>
    <row r="4151" spans="1:3" ht="15" customHeight="1" x14ac:dyDescent="0.25">
      <c r="A4151" s="12">
        <v>4139</v>
      </c>
      <c r="B4151" s="13" t="s">
        <v>9309</v>
      </c>
      <c r="C4151" s="13" t="s">
        <v>992</v>
      </c>
    </row>
    <row r="4152" spans="1:3" ht="15" customHeight="1" x14ac:dyDescent="0.25">
      <c r="A4152" s="12">
        <v>4140</v>
      </c>
      <c r="B4152" s="14" t="s">
        <v>1940</v>
      </c>
      <c r="C4152" s="14" t="s">
        <v>111</v>
      </c>
    </row>
    <row r="4153" spans="1:3" ht="15" customHeight="1" x14ac:dyDescent="0.25">
      <c r="A4153" s="12">
        <v>4141</v>
      </c>
      <c r="B4153" s="13" t="s">
        <v>9310</v>
      </c>
      <c r="C4153" s="13" t="s">
        <v>88</v>
      </c>
    </row>
    <row r="4154" spans="1:3" ht="15" customHeight="1" x14ac:dyDescent="0.25">
      <c r="A4154" s="12">
        <v>4142</v>
      </c>
      <c r="B4154" s="14" t="s">
        <v>2572</v>
      </c>
      <c r="C4154" s="14" t="s">
        <v>2495</v>
      </c>
    </row>
    <row r="4155" spans="1:3" ht="15" customHeight="1" x14ac:dyDescent="0.25">
      <c r="A4155" s="12">
        <v>4143</v>
      </c>
      <c r="B4155" s="13" t="s">
        <v>5324</v>
      </c>
      <c r="C4155" s="13" t="s">
        <v>452</v>
      </c>
    </row>
    <row r="4156" spans="1:3" ht="15" customHeight="1" x14ac:dyDescent="0.25">
      <c r="A4156" s="12">
        <v>4144</v>
      </c>
      <c r="B4156" s="13" t="s">
        <v>4241</v>
      </c>
      <c r="C4156" s="13" t="s">
        <v>82</v>
      </c>
    </row>
    <row r="4157" spans="1:3" ht="15" customHeight="1" x14ac:dyDescent="0.25">
      <c r="A4157" s="12">
        <v>4145</v>
      </c>
      <c r="B4157" s="14" t="s">
        <v>612</v>
      </c>
      <c r="C4157" s="14" t="s">
        <v>111</v>
      </c>
    </row>
    <row r="4158" spans="1:3" ht="15" customHeight="1" x14ac:dyDescent="0.25">
      <c r="A4158" s="12">
        <v>4146</v>
      </c>
      <c r="B4158" s="14" t="s">
        <v>480</v>
      </c>
      <c r="C4158" s="14" t="s">
        <v>147</v>
      </c>
    </row>
    <row r="4159" spans="1:3" ht="15" customHeight="1" x14ac:dyDescent="0.25">
      <c r="A4159" s="12">
        <v>4147</v>
      </c>
      <c r="B4159" s="13" t="s">
        <v>555</v>
      </c>
      <c r="C4159" s="13" t="s">
        <v>408</v>
      </c>
    </row>
    <row r="4160" spans="1:3" ht="15" customHeight="1" x14ac:dyDescent="0.25">
      <c r="A4160" s="12">
        <v>4148</v>
      </c>
      <c r="B4160" s="16" t="s">
        <v>9311</v>
      </c>
      <c r="C4160" s="16" t="s">
        <v>435</v>
      </c>
    </row>
    <row r="4161" spans="1:3" ht="15" customHeight="1" x14ac:dyDescent="0.25">
      <c r="A4161" s="12">
        <v>4149</v>
      </c>
      <c r="B4161" s="13" t="s">
        <v>4418</v>
      </c>
      <c r="C4161" s="13" t="s">
        <v>146</v>
      </c>
    </row>
    <row r="4162" spans="1:3" ht="15" customHeight="1" x14ac:dyDescent="0.25">
      <c r="A4162" s="12">
        <v>4150</v>
      </c>
      <c r="B4162" s="13" t="s">
        <v>6460</v>
      </c>
      <c r="C4162" s="13" t="s">
        <v>6424</v>
      </c>
    </row>
    <row r="4163" spans="1:3" ht="15" customHeight="1" x14ac:dyDescent="0.25">
      <c r="A4163" s="12">
        <v>4151</v>
      </c>
      <c r="B4163" s="13" t="s">
        <v>5994</v>
      </c>
      <c r="C4163" s="13" t="s">
        <v>21</v>
      </c>
    </row>
    <row r="4164" spans="1:3" ht="15" customHeight="1" x14ac:dyDescent="0.25">
      <c r="A4164" s="12">
        <v>4152</v>
      </c>
      <c r="B4164" s="14" t="s">
        <v>607</v>
      </c>
      <c r="C4164" s="14" t="s">
        <v>111</v>
      </c>
    </row>
    <row r="4165" spans="1:3" ht="15" customHeight="1" x14ac:dyDescent="0.25">
      <c r="A4165" s="12">
        <v>4153</v>
      </c>
      <c r="B4165" s="14" t="s">
        <v>2114</v>
      </c>
      <c r="C4165" s="14" t="s">
        <v>496</v>
      </c>
    </row>
    <row r="4166" spans="1:3" ht="15" customHeight="1" x14ac:dyDescent="0.25">
      <c r="A4166" s="12">
        <v>4154</v>
      </c>
      <c r="B4166" s="13" t="s">
        <v>133</v>
      </c>
      <c r="C4166" s="13" t="s">
        <v>85</v>
      </c>
    </row>
    <row r="4167" spans="1:3" ht="15" customHeight="1" x14ac:dyDescent="0.25">
      <c r="A4167" s="12">
        <v>4155</v>
      </c>
      <c r="B4167" s="20" t="s">
        <v>7691</v>
      </c>
      <c r="C4167" s="20" t="s">
        <v>7692</v>
      </c>
    </row>
    <row r="4168" spans="1:3" ht="15" customHeight="1" x14ac:dyDescent="0.25">
      <c r="A4168" s="12">
        <v>4156</v>
      </c>
      <c r="B4168" s="13" t="s">
        <v>4533</v>
      </c>
      <c r="C4168" s="13" t="s">
        <v>354</v>
      </c>
    </row>
    <row r="4169" spans="1:3" ht="15" customHeight="1" x14ac:dyDescent="0.25">
      <c r="A4169" s="12">
        <v>4157</v>
      </c>
      <c r="B4169" s="14" t="s">
        <v>3418</v>
      </c>
      <c r="C4169" s="17" t="s">
        <v>392</v>
      </c>
    </row>
    <row r="4170" spans="1:3" ht="15" customHeight="1" x14ac:dyDescent="0.25">
      <c r="A4170" s="12">
        <v>4158</v>
      </c>
      <c r="B4170" s="13" t="s">
        <v>4504</v>
      </c>
      <c r="C4170" s="13" t="s">
        <v>4488</v>
      </c>
    </row>
    <row r="4171" spans="1:3" ht="15" customHeight="1" x14ac:dyDescent="0.25">
      <c r="A4171" s="12">
        <v>4159</v>
      </c>
      <c r="B4171" s="14" t="s">
        <v>9312</v>
      </c>
      <c r="C4171" s="14" t="s">
        <v>41</v>
      </c>
    </row>
    <row r="4172" spans="1:3" ht="15" customHeight="1" x14ac:dyDescent="0.25">
      <c r="A4172" s="12">
        <v>4160</v>
      </c>
      <c r="B4172" s="13" t="s">
        <v>9313</v>
      </c>
      <c r="C4172" s="13" t="s">
        <v>197</v>
      </c>
    </row>
    <row r="4173" spans="1:3" ht="15" customHeight="1" x14ac:dyDescent="0.25">
      <c r="A4173" s="12">
        <v>4161</v>
      </c>
      <c r="B4173" s="13" t="s">
        <v>5577</v>
      </c>
      <c r="C4173" s="13" t="s">
        <v>49</v>
      </c>
    </row>
    <row r="4174" spans="1:3" ht="15" customHeight="1" x14ac:dyDescent="0.25">
      <c r="A4174" s="12">
        <v>4162</v>
      </c>
      <c r="B4174" s="14" t="s">
        <v>3294</v>
      </c>
      <c r="C4174" s="14" t="s">
        <v>435</v>
      </c>
    </row>
    <row r="4175" spans="1:3" ht="15" customHeight="1" x14ac:dyDescent="0.25">
      <c r="A4175" s="12">
        <v>4163</v>
      </c>
      <c r="B4175" s="20" t="s">
        <v>7720</v>
      </c>
      <c r="C4175" s="20" t="s">
        <v>80</v>
      </c>
    </row>
    <row r="4176" spans="1:3" ht="15" customHeight="1" x14ac:dyDescent="0.25">
      <c r="A4176" s="12">
        <v>4164</v>
      </c>
      <c r="B4176" s="13" t="s">
        <v>9314</v>
      </c>
      <c r="C4176" s="13" t="s">
        <v>8389</v>
      </c>
    </row>
    <row r="4177" spans="1:3" ht="15" customHeight="1" x14ac:dyDescent="0.25">
      <c r="A4177" s="12">
        <v>4165</v>
      </c>
      <c r="B4177" s="14" t="s">
        <v>1662</v>
      </c>
      <c r="C4177" s="14" t="s">
        <v>352</v>
      </c>
    </row>
    <row r="4178" spans="1:3" ht="15" customHeight="1" x14ac:dyDescent="0.25">
      <c r="A4178" s="12">
        <v>4166</v>
      </c>
      <c r="B4178" s="13" t="s">
        <v>5975</v>
      </c>
      <c r="C4178" s="13" t="s">
        <v>174</v>
      </c>
    </row>
    <row r="4179" spans="1:3" ht="15" customHeight="1" x14ac:dyDescent="0.25">
      <c r="A4179" s="12">
        <v>4167</v>
      </c>
      <c r="B4179" s="13" t="s">
        <v>470</v>
      </c>
      <c r="C4179" s="13" t="s">
        <v>471</v>
      </c>
    </row>
    <row r="4180" spans="1:3" ht="15" customHeight="1" x14ac:dyDescent="0.25">
      <c r="A4180" s="12">
        <v>4168</v>
      </c>
      <c r="B4180" s="13" t="s">
        <v>4695</v>
      </c>
      <c r="C4180" s="13" t="s">
        <v>4689</v>
      </c>
    </row>
    <row r="4181" spans="1:3" ht="15" customHeight="1" x14ac:dyDescent="0.25">
      <c r="A4181" s="12">
        <v>4169</v>
      </c>
      <c r="B4181" s="13" t="s">
        <v>5350</v>
      </c>
      <c r="C4181" s="13" t="s">
        <v>5346</v>
      </c>
    </row>
    <row r="4182" spans="1:3" ht="15" customHeight="1" x14ac:dyDescent="0.25">
      <c r="A4182" s="12">
        <v>4170</v>
      </c>
      <c r="B4182" s="14" t="s">
        <v>1572</v>
      </c>
      <c r="C4182" s="14" t="s">
        <v>910</v>
      </c>
    </row>
    <row r="4183" spans="1:3" ht="15" customHeight="1" x14ac:dyDescent="0.25">
      <c r="A4183" s="12">
        <v>4171</v>
      </c>
      <c r="B4183" s="14" t="s">
        <v>9315</v>
      </c>
      <c r="C4183" s="14" t="s">
        <v>821</v>
      </c>
    </row>
    <row r="4184" spans="1:3" ht="15" customHeight="1" x14ac:dyDescent="0.25">
      <c r="A4184" s="12">
        <v>4172</v>
      </c>
      <c r="B4184" s="14" t="s">
        <v>7945</v>
      </c>
      <c r="C4184" s="14" t="s">
        <v>791</v>
      </c>
    </row>
    <row r="4185" spans="1:3" ht="15" customHeight="1" x14ac:dyDescent="0.25">
      <c r="A4185" s="12">
        <v>4173</v>
      </c>
      <c r="B4185" s="16" t="s">
        <v>9316</v>
      </c>
      <c r="C4185" s="16" t="s">
        <v>222</v>
      </c>
    </row>
    <row r="4186" spans="1:3" ht="15" customHeight="1" x14ac:dyDescent="0.25">
      <c r="A4186" s="12">
        <v>4174</v>
      </c>
      <c r="B4186" s="14" t="s">
        <v>9317</v>
      </c>
      <c r="C4186" s="14" t="s">
        <v>484</v>
      </c>
    </row>
    <row r="4187" spans="1:3" ht="15" customHeight="1" x14ac:dyDescent="0.25">
      <c r="A4187" s="12">
        <v>4175</v>
      </c>
      <c r="B4187" s="14" t="s">
        <v>9318</v>
      </c>
      <c r="C4187" s="16" t="s">
        <v>1551</v>
      </c>
    </row>
    <row r="4188" spans="1:3" ht="15" customHeight="1" x14ac:dyDescent="0.25">
      <c r="A4188" s="12">
        <v>4176</v>
      </c>
      <c r="B4188" s="13" t="s">
        <v>5876</v>
      </c>
      <c r="C4188" s="13" t="s">
        <v>174</v>
      </c>
    </row>
    <row r="4189" spans="1:3" ht="15" customHeight="1" x14ac:dyDescent="0.25">
      <c r="A4189" s="12">
        <v>4177</v>
      </c>
      <c r="B4189" s="14" t="s">
        <v>2734</v>
      </c>
      <c r="C4189" s="14" t="s">
        <v>1551</v>
      </c>
    </row>
    <row r="4190" spans="1:3" ht="15" customHeight="1" x14ac:dyDescent="0.25">
      <c r="A4190" s="12">
        <v>4178</v>
      </c>
      <c r="B4190" s="16" t="s">
        <v>9319</v>
      </c>
      <c r="C4190" s="16" t="s">
        <v>111</v>
      </c>
    </row>
    <row r="4191" spans="1:3" ht="15" customHeight="1" x14ac:dyDescent="0.25">
      <c r="A4191" s="12">
        <v>4179</v>
      </c>
      <c r="B4191" s="13" t="s">
        <v>682</v>
      </c>
      <c r="C4191" s="13" t="s">
        <v>683</v>
      </c>
    </row>
    <row r="4192" spans="1:3" ht="15" customHeight="1" x14ac:dyDescent="0.25">
      <c r="A4192" s="12">
        <v>4180</v>
      </c>
      <c r="B4192" s="14" t="s">
        <v>1651</v>
      </c>
      <c r="C4192" s="14" t="s">
        <v>352</v>
      </c>
    </row>
    <row r="4193" spans="1:3" ht="15" customHeight="1" x14ac:dyDescent="0.25">
      <c r="A4193" s="12">
        <v>4181</v>
      </c>
      <c r="B4193" s="16" t="s">
        <v>9320</v>
      </c>
      <c r="C4193" s="16" t="s">
        <v>78</v>
      </c>
    </row>
    <row r="4194" spans="1:3" ht="15" customHeight="1" x14ac:dyDescent="0.25">
      <c r="A4194" s="12">
        <v>4182</v>
      </c>
      <c r="B4194" s="13" t="s">
        <v>7433</v>
      </c>
      <c r="C4194" s="13" t="s">
        <v>21</v>
      </c>
    </row>
    <row r="4195" spans="1:3" ht="15" customHeight="1" x14ac:dyDescent="0.25">
      <c r="A4195" s="12">
        <v>4183</v>
      </c>
      <c r="B4195" s="14" t="s">
        <v>9321</v>
      </c>
      <c r="C4195" s="14" t="s">
        <v>42</v>
      </c>
    </row>
    <row r="4196" spans="1:3" ht="15" customHeight="1" x14ac:dyDescent="0.25">
      <c r="A4196" s="12">
        <v>4184</v>
      </c>
      <c r="B4196" s="14" t="s">
        <v>3955</v>
      </c>
      <c r="C4196" s="14" t="s">
        <v>78</v>
      </c>
    </row>
    <row r="4197" spans="1:3" ht="15" customHeight="1" x14ac:dyDescent="0.25">
      <c r="A4197" s="12">
        <v>4185</v>
      </c>
      <c r="B4197" s="14" t="s">
        <v>2121</v>
      </c>
      <c r="C4197" s="14" t="s">
        <v>496</v>
      </c>
    </row>
    <row r="4198" spans="1:3" ht="15" customHeight="1" x14ac:dyDescent="0.25">
      <c r="A4198" s="12">
        <v>4186</v>
      </c>
      <c r="B4198" s="14" t="s">
        <v>9322</v>
      </c>
      <c r="C4198" s="14" t="s">
        <v>923</v>
      </c>
    </row>
    <row r="4199" spans="1:3" ht="15" customHeight="1" x14ac:dyDescent="0.25">
      <c r="A4199" s="12">
        <v>4187</v>
      </c>
      <c r="B4199" s="13" t="s">
        <v>5666</v>
      </c>
      <c r="C4199" s="13" t="s">
        <v>49</v>
      </c>
    </row>
    <row r="4200" spans="1:3" ht="15" customHeight="1" x14ac:dyDescent="0.25">
      <c r="A4200" s="12">
        <v>4188</v>
      </c>
      <c r="B4200" s="14" t="s">
        <v>1549</v>
      </c>
      <c r="C4200" s="14" t="s">
        <v>20</v>
      </c>
    </row>
    <row r="4201" spans="1:3" ht="15" customHeight="1" x14ac:dyDescent="0.25">
      <c r="A4201" s="12">
        <v>4189</v>
      </c>
      <c r="B4201" s="14" t="s">
        <v>1959</v>
      </c>
      <c r="C4201" s="14" t="s">
        <v>111</v>
      </c>
    </row>
    <row r="4202" spans="1:3" ht="15" customHeight="1" x14ac:dyDescent="0.25">
      <c r="A4202" s="12">
        <v>4190</v>
      </c>
      <c r="B4202" s="13" t="s">
        <v>4790</v>
      </c>
      <c r="C4202" s="13" t="s">
        <v>434</v>
      </c>
    </row>
    <row r="4203" spans="1:3" ht="15" customHeight="1" x14ac:dyDescent="0.25">
      <c r="A4203" s="12">
        <v>4191</v>
      </c>
      <c r="B4203" s="13" t="s">
        <v>4275</v>
      </c>
      <c r="C4203" s="13" t="s">
        <v>82</v>
      </c>
    </row>
    <row r="4204" spans="1:3" ht="15" customHeight="1" x14ac:dyDescent="0.25">
      <c r="A4204" s="12">
        <v>4192</v>
      </c>
      <c r="B4204" s="14" t="s">
        <v>2235</v>
      </c>
      <c r="C4204" s="17" t="s">
        <v>2233</v>
      </c>
    </row>
    <row r="4205" spans="1:3" ht="15" customHeight="1" x14ac:dyDescent="0.25">
      <c r="A4205" s="12">
        <v>4193</v>
      </c>
      <c r="B4205" s="13" t="s">
        <v>9323</v>
      </c>
      <c r="C4205" s="13" t="s">
        <v>5232</v>
      </c>
    </row>
    <row r="4206" spans="1:3" ht="15" customHeight="1" x14ac:dyDescent="0.25">
      <c r="A4206" s="12">
        <v>4194</v>
      </c>
      <c r="B4206" s="16" t="s">
        <v>9324</v>
      </c>
      <c r="C4206" s="16" t="s">
        <v>8113</v>
      </c>
    </row>
    <row r="4207" spans="1:3" ht="15" customHeight="1" x14ac:dyDescent="0.25">
      <c r="A4207" s="12">
        <v>4195</v>
      </c>
      <c r="B4207" s="13" t="s">
        <v>9325</v>
      </c>
      <c r="C4207" s="13" t="s">
        <v>868</v>
      </c>
    </row>
    <row r="4208" spans="1:3" ht="15" customHeight="1" x14ac:dyDescent="0.25">
      <c r="A4208" s="12">
        <v>4196</v>
      </c>
      <c r="B4208" s="14" t="s">
        <v>1512</v>
      </c>
      <c r="C4208" s="14" t="s">
        <v>20</v>
      </c>
    </row>
    <row r="4209" spans="1:3" ht="15" customHeight="1" x14ac:dyDescent="0.25">
      <c r="A4209" s="12">
        <v>4197</v>
      </c>
      <c r="B4209" s="14" t="s">
        <v>9326</v>
      </c>
      <c r="C4209" s="14" t="s">
        <v>821</v>
      </c>
    </row>
    <row r="4210" spans="1:3" ht="15" customHeight="1" x14ac:dyDescent="0.25">
      <c r="A4210" s="12">
        <v>4198</v>
      </c>
      <c r="B4210" s="14" t="s">
        <v>3613</v>
      </c>
      <c r="C4210" s="14" t="s">
        <v>3614</v>
      </c>
    </row>
    <row r="4211" spans="1:3" ht="15" customHeight="1" x14ac:dyDescent="0.25">
      <c r="A4211" s="12">
        <v>4199</v>
      </c>
      <c r="B4211" s="22" t="s">
        <v>3367</v>
      </c>
      <c r="C4211" s="17" t="s">
        <v>251</v>
      </c>
    </row>
    <row r="4212" spans="1:3" ht="15" customHeight="1" x14ac:dyDescent="0.25">
      <c r="A4212" s="12">
        <v>4200</v>
      </c>
      <c r="B4212" s="13" t="s">
        <v>9327</v>
      </c>
      <c r="C4212" s="13" t="s">
        <v>7670</v>
      </c>
    </row>
    <row r="4213" spans="1:3" ht="15" customHeight="1" x14ac:dyDescent="0.25">
      <c r="A4213" s="12">
        <v>4201</v>
      </c>
      <c r="B4213" s="13" t="s">
        <v>6083</v>
      </c>
      <c r="C4213" s="13" t="s">
        <v>6072</v>
      </c>
    </row>
    <row r="4214" spans="1:3" ht="15" customHeight="1" x14ac:dyDescent="0.25">
      <c r="A4214" s="12">
        <v>4202</v>
      </c>
      <c r="B4214" s="13" t="s">
        <v>701</v>
      </c>
      <c r="C4214" s="13" t="s">
        <v>700</v>
      </c>
    </row>
    <row r="4215" spans="1:3" ht="15" customHeight="1" x14ac:dyDescent="0.25">
      <c r="A4215" s="12">
        <v>4203</v>
      </c>
      <c r="B4215" s="14" t="s">
        <v>2717</v>
      </c>
      <c r="C4215" s="14" t="s">
        <v>2658</v>
      </c>
    </row>
    <row r="4216" spans="1:3" ht="15" customHeight="1" x14ac:dyDescent="0.25">
      <c r="A4216" s="12">
        <v>4204</v>
      </c>
      <c r="B4216" s="13" t="s">
        <v>8091</v>
      </c>
      <c r="C4216" s="13" t="s">
        <v>5221</v>
      </c>
    </row>
    <row r="4217" spans="1:3" ht="15" customHeight="1" x14ac:dyDescent="0.25">
      <c r="A4217" s="12">
        <v>4205</v>
      </c>
      <c r="B4217" s="14" t="s">
        <v>9328</v>
      </c>
      <c r="C4217" s="14" t="s">
        <v>821</v>
      </c>
    </row>
    <row r="4218" spans="1:3" ht="15" customHeight="1" x14ac:dyDescent="0.25">
      <c r="A4218" s="12">
        <v>4206</v>
      </c>
      <c r="B4218" s="13" t="s">
        <v>7906</v>
      </c>
      <c r="C4218" s="13" t="s">
        <v>7907</v>
      </c>
    </row>
    <row r="4219" spans="1:3" ht="15" customHeight="1" x14ac:dyDescent="0.25">
      <c r="A4219" s="12">
        <v>4207</v>
      </c>
      <c r="B4219" s="13" t="s">
        <v>5549</v>
      </c>
      <c r="C4219" s="13" t="s">
        <v>508</v>
      </c>
    </row>
    <row r="4220" spans="1:3" ht="15" customHeight="1" x14ac:dyDescent="0.25">
      <c r="A4220" s="12">
        <v>4208</v>
      </c>
      <c r="B4220" s="14" t="s">
        <v>1595</v>
      </c>
      <c r="C4220" s="14" t="s">
        <v>55</v>
      </c>
    </row>
    <row r="4221" spans="1:3" ht="15" customHeight="1" x14ac:dyDescent="0.25">
      <c r="A4221" s="12">
        <v>4209</v>
      </c>
      <c r="B4221" s="13" t="s">
        <v>4273</v>
      </c>
      <c r="C4221" s="13" t="s">
        <v>82</v>
      </c>
    </row>
    <row r="4222" spans="1:3" ht="15" customHeight="1" x14ac:dyDescent="0.25">
      <c r="A4222" s="12">
        <v>4210</v>
      </c>
      <c r="B4222" s="14" t="s">
        <v>1530</v>
      </c>
      <c r="C4222" s="14" t="s">
        <v>20</v>
      </c>
    </row>
    <row r="4223" spans="1:3" ht="15" customHeight="1" x14ac:dyDescent="0.25">
      <c r="A4223" s="12">
        <v>4211</v>
      </c>
      <c r="B4223" s="13" t="s">
        <v>6718</v>
      </c>
      <c r="C4223" s="13" t="s">
        <v>6717</v>
      </c>
    </row>
    <row r="4224" spans="1:3" ht="15" customHeight="1" x14ac:dyDescent="0.25">
      <c r="A4224" s="12">
        <v>4212</v>
      </c>
      <c r="B4224" s="13" t="s">
        <v>4287</v>
      </c>
      <c r="C4224" s="13" t="s">
        <v>4281</v>
      </c>
    </row>
    <row r="4225" spans="1:3" ht="15" customHeight="1" x14ac:dyDescent="0.25">
      <c r="A4225" s="12">
        <v>4213</v>
      </c>
      <c r="B4225" s="14" t="s">
        <v>2928</v>
      </c>
      <c r="C4225" s="14" t="s">
        <v>2925</v>
      </c>
    </row>
    <row r="4226" spans="1:3" ht="15" customHeight="1" x14ac:dyDescent="0.25">
      <c r="A4226" s="12">
        <v>4214</v>
      </c>
      <c r="B4226" s="27" t="s">
        <v>1817</v>
      </c>
      <c r="C4226" s="15" t="s">
        <v>1815</v>
      </c>
    </row>
    <row r="4227" spans="1:3" ht="15" customHeight="1" x14ac:dyDescent="0.25">
      <c r="A4227" s="12">
        <v>4215</v>
      </c>
      <c r="B4227" s="13" t="s">
        <v>6897</v>
      </c>
      <c r="C4227" s="13" t="s">
        <v>6487</v>
      </c>
    </row>
    <row r="4228" spans="1:3" ht="15" customHeight="1" x14ac:dyDescent="0.25">
      <c r="A4228" s="12">
        <v>4216</v>
      </c>
      <c r="B4228" s="14" t="s">
        <v>386</v>
      </c>
      <c r="C4228" s="14" t="s">
        <v>387</v>
      </c>
    </row>
    <row r="4229" spans="1:3" ht="15" customHeight="1" x14ac:dyDescent="0.25">
      <c r="A4229" s="12">
        <v>4217</v>
      </c>
      <c r="B4229" s="13" t="s">
        <v>6665</v>
      </c>
      <c r="C4229" s="13" t="s">
        <v>5841</v>
      </c>
    </row>
    <row r="4230" spans="1:3" ht="15" customHeight="1" x14ac:dyDescent="0.25">
      <c r="A4230" s="12">
        <v>4218</v>
      </c>
      <c r="B4230" s="14" t="s">
        <v>1018</v>
      </c>
      <c r="C4230" s="14" t="s">
        <v>1002</v>
      </c>
    </row>
    <row r="4231" spans="1:3" ht="15" customHeight="1" x14ac:dyDescent="0.25">
      <c r="A4231" s="12">
        <v>4219</v>
      </c>
      <c r="B4231" s="13" t="s">
        <v>5494</v>
      </c>
      <c r="C4231" s="13" t="s">
        <v>291</v>
      </c>
    </row>
    <row r="4232" spans="1:3" ht="15" customHeight="1" x14ac:dyDescent="0.25">
      <c r="A4232" s="12">
        <v>4220</v>
      </c>
      <c r="B4232" s="13" t="s">
        <v>9329</v>
      </c>
      <c r="C4232" s="13" t="s">
        <v>456</v>
      </c>
    </row>
    <row r="4233" spans="1:3" ht="15" customHeight="1" x14ac:dyDescent="0.25">
      <c r="A4233" s="12">
        <v>4221</v>
      </c>
      <c r="B4233" s="14" t="s">
        <v>248</v>
      </c>
      <c r="C4233" s="14" t="s">
        <v>240</v>
      </c>
    </row>
    <row r="4234" spans="1:3" ht="15" customHeight="1" x14ac:dyDescent="0.25">
      <c r="A4234" s="12">
        <v>4222</v>
      </c>
      <c r="B4234" s="13" t="s">
        <v>4656</v>
      </c>
      <c r="C4234" s="13" t="s">
        <v>504</v>
      </c>
    </row>
    <row r="4235" spans="1:3" ht="15" customHeight="1" x14ac:dyDescent="0.25">
      <c r="A4235" s="12">
        <v>4223</v>
      </c>
      <c r="B4235" s="16" t="s">
        <v>9330</v>
      </c>
      <c r="C4235" s="16" t="s">
        <v>48</v>
      </c>
    </row>
    <row r="4236" spans="1:3" ht="15" customHeight="1" x14ac:dyDescent="0.25">
      <c r="A4236" s="12">
        <v>4224</v>
      </c>
      <c r="B4236" s="13" t="s">
        <v>9331</v>
      </c>
      <c r="C4236" s="13" t="s">
        <v>9332</v>
      </c>
    </row>
    <row r="4237" spans="1:3" ht="15" customHeight="1" x14ac:dyDescent="0.25">
      <c r="A4237" s="12">
        <v>4225</v>
      </c>
      <c r="B4237" s="13" t="s">
        <v>702</v>
      </c>
      <c r="C4237" s="13" t="s">
        <v>700</v>
      </c>
    </row>
    <row r="4238" spans="1:3" ht="15" customHeight="1" x14ac:dyDescent="0.25">
      <c r="A4238" s="12">
        <v>4226</v>
      </c>
      <c r="B4238" s="14" t="s">
        <v>3178</v>
      </c>
      <c r="C4238" s="14" t="s">
        <v>74</v>
      </c>
    </row>
    <row r="4239" spans="1:3" ht="15" customHeight="1" x14ac:dyDescent="0.25">
      <c r="A4239" s="12">
        <v>4227</v>
      </c>
      <c r="B4239" s="13" t="s">
        <v>9333</v>
      </c>
      <c r="C4239" s="13" t="s">
        <v>8285</v>
      </c>
    </row>
    <row r="4240" spans="1:3" ht="15" customHeight="1" x14ac:dyDescent="0.25">
      <c r="A4240" s="12">
        <v>4228</v>
      </c>
      <c r="B4240" s="14" t="s">
        <v>75</v>
      </c>
      <c r="C4240" s="14" t="s">
        <v>372</v>
      </c>
    </row>
    <row r="4241" spans="1:3" ht="15" customHeight="1" x14ac:dyDescent="0.25">
      <c r="A4241" s="12">
        <v>4229</v>
      </c>
      <c r="B4241" s="13" t="s">
        <v>727</v>
      </c>
      <c r="C4241" s="13" t="s">
        <v>50</v>
      </c>
    </row>
    <row r="4242" spans="1:3" ht="15" customHeight="1" x14ac:dyDescent="0.25">
      <c r="A4242" s="12">
        <v>4230</v>
      </c>
      <c r="B4242" s="14" t="s">
        <v>3945</v>
      </c>
      <c r="C4242" s="14" t="s">
        <v>43</v>
      </c>
    </row>
    <row r="4243" spans="1:3" ht="15" customHeight="1" x14ac:dyDescent="0.25">
      <c r="A4243" s="12">
        <v>4231</v>
      </c>
      <c r="B4243" s="14" t="s">
        <v>2378</v>
      </c>
      <c r="C4243" s="14" t="s">
        <v>43</v>
      </c>
    </row>
    <row r="4244" spans="1:3" ht="15" customHeight="1" x14ac:dyDescent="0.25">
      <c r="A4244" s="12">
        <v>4232</v>
      </c>
      <c r="B4244" s="14" t="s">
        <v>299</v>
      </c>
      <c r="C4244" s="14" t="s">
        <v>97</v>
      </c>
    </row>
    <row r="4245" spans="1:3" ht="15" customHeight="1" x14ac:dyDescent="0.25">
      <c r="A4245" s="12">
        <v>4233</v>
      </c>
      <c r="B4245" s="14" t="s">
        <v>3523</v>
      </c>
      <c r="C4245" s="14" t="s">
        <v>48</v>
      </c>
    </row>
    <row r="4246" spans="1:3" ht="15" customHeight="1" x14ac:dyDescent="0.25">
      <c r="A4246" s="12">
        <v>4234</v>
      </c>
      <c r="B4246" s="14" t="s">
        <v>328</v>
      </c>
      <c r="C4246" s="14" t="s">
        <v>319</v>
      </c>
    </row>
    <row r="4247" spans="1:3" ht="15" customHeight="1" x14ac:dyDescent="0.25">
      <c r="A4247" s="12">
        <v>4235</v>
      </c>
      <c r="B4247" s="14" t="s">
        <v>3385</v>
      </c>
      <c r="C4247" s="14" t="s">
        <v>3381</v>
      </c>
    </row>
    <row r="4248" spans="1:3" ht="15" customHeight="1" x14ac:dyDescent="0.25">
      <c r="A4248" s="12">
        <v>4236</v>
      </c>
      <c r="B4248" s="13" t="s">
        <v>169</v>
      </c>
      <c r="C4248" s="13" t="s">
        <v>21</v>
      </c>
    </row>
    <row r="4249" spans="1:3" ht="15" customHeight="1" x14ac:dyDescent="0.25">
      <c r="A4249" s="12">
        <v>4237</v>
      </c>
      <c r="B4249" s="16" t="s">
        <v>9334</v>
      </c>
      <c r="C4249" s="16" t="s">
        <v>111</v>
      </c>
    </row>
    <row r="4250" spans="1:3" ht="15" customHeight="1" x14ac:dyDescent="0.25">
      <c r="A4250" s="12">
        <v>4238</v>
      </c>
      <c r="B4250" s="16" t="s">
        <v>9335</v>
      </c>
      <c r="C4250" s="16" t="s">
        <v>641</v>
      </c>
    </row>
    <row r="4251" spans="1:3" ht="15" customHeight="1" x14ac:dyDescent="0.25">
      <c r="A4251" s="12">
        <v>4239</v>
      </c>
      <c r="B4251" s="13" t="s">
        <v>4757</v>
      </c>
      <c r="C4251" s="13" t="s">
        <v>4</v>
      </c>
    </row>
    <row r="4252" spans="1:3" ht="15" customHeight="1" x14ac:dyDescent="0.25">
      <c r="A4252" s="12">
        <v>4240</v>
      </c>
      <c r="B4252" s="14" t="s">
        <v>3379</v>
      </c>
      <c r="C4252" s="14" t="s">
        <v>111</v>
      </c>
    </row>
    <row r="4253" spans="1:3" ht="15" customHeight="1" x14ac:dyDescent="0.25">
      <c r="A4253" s="12">
        <v>4241</v>
      </c>
      <c r="B4253" s="13" t="s">
        <v>697</v>
      </c>
      <c r="C4253" s="13" t="s">
        <v>683</v>
      </c>
    </row>
    <row r="4254" spans="1:3" ht="15" customHeight="1" x14ac:dyDescent="0.25">
      <c r="A4254" s="12">
        <v>4242</v>
      </c>
      <c r="B4254" s="14" t="s">
        <v>3447</v>
      </c>
      <c r="C4254" s="17" t="s">
        <v>1023</v>
      </c>
    </row>
    <row r="4255" spans="1:3" ht="15" customHeight="1" x14ac:dyDescent="0.25">
      <c r="A4255" s="12">
        <v>4243</v>
      </c>
      <c r="B4255" s="14" t="s">
        <v>623</v>
      </c>
      <c r="C4255" s="14" t="s">
        <v>111</v>
      </c>
    </row>
    <row r="4256" spans="1:3" ht="15" customHeight="1" x14ac:dyDescent="0.25">
      <c r="A4256" s="12">
        <v>4244</v>
      </c>
      <c r="B4256" s="13" t="s">
        <v>6789</v>
      </c>
      <c r="C4256" s="13" t="s">
        <v>21</v>
      </c>
    </row>
    <row r="4257" spans="1:3" ht="15" customHeight="1" x14ac:dyDescent="0.25">
      <c r="A4257" s="12">
        <v>4245</v>
      </c>
      <c r="B4257" s="16" t="s">
        <v>9336</v>
      </c>
      <c r="C4257" s="16" t="s">
        <v>41</v>
      </c>
    </row>
    <row r="4258" spans="1:3" ht="15" customHeight="1" x14ac:dyDescent="0.25">
      <c r="A4258" s="12">
        <v>4246</v>
      </c>
      <c r="B4258" s="13" t="s">
        <v>9337</v>
      </c>
      <c r="C4258" s="13" t="s">
        <v>1221</v>
      </c>
    </row>
    <row r="4259" spans="1:3" ht="15" customHeight="1" x14ac:dyDescent="0.25">
      <c r="A4259" s="12">
        <v>4247</v>
      </c>
      <c r="B4259" s="16" t="s">
        <v>9338</v>
      </c>
      <c r="C4259" s="16" t="s">
        <v>42</v>
      </c>
    </row>
    <row r="4260" spans="1:3" ht="15" customHeight="1" x14ac:dyDescent="0.25">
      <c r="A4260" s="12">
        <v>4248</v>
      </c>
      <c r="B4260" s="13" t="s">
        <v>5761</v>
      </c>
      <c r="C4260" s="13" t="s">
        <v>5756</v>
      </c>
    </row>
    <row r="4261" spans="1:3" ht="15" customHeight="1" x14ac:dyDescent="0.25">
      <c r="A4261" s="12">
        <v>4249</v>
      </c>
      <c r="B4261" s="14" t="s">
        <v>9339</v>
      </c>
      <c r="C4261" s="16" t="s">
        <v>641</v>
      </c>
    </row>
    <row r="4262" spans="1:3" ht="15" customHeight="1" x14ac:dyDescent="0.25">
      <c r="A4262" s="12">
        <v>4250</v>
      </c>
      <c r="B4262" s="13" t="s">
        <v>7082</v>
      </c>
      <c r="C4262" s="13" t="s">
        <v>22</v>
      </c>
    </row>
    <row r="4263" spans="1:3" ht="15" customHeight="1" x14ac:dyDescent="0.25">
      <c r="A4263" s="12">
        <v>4251</v>
      </c>
      <c r="B4263" s="14" t="s">
        <v>1610</v>
      </c>
      <c r="C4263" s="14" t="s">
        <v>1551</v>
      </c>
    </row>
    <row r="4264" spans="1:3" ht="15" customHeight="1" x14ac:dyDescent="0.25">
      <c r="A4264" s="12">
        <v>4252</v>
      </c>
      <c r="B4264" s="13" t="s">
        <v>9340</v>
      </c>
      <c r="C4264" s="13" t="s">
        <v>85</v>
      </c>
    </row>
    <row r="4265" spans="1:3" ht="15" customHeight="1" x14ac:dyDescent="0.25">
      <c r="A4265" s="12">
        <v>4253</v>
      </c>
      <c r="B4265" s="13" t="s">
        <v>5463</v>
      </c>
      <c r="C4265" s="13" t="s">
        <v>82</v>
      </c>
    </row>
    <row r="4266" spans="1:3" ht="15" customHeight="1" x14ac:dyDescent="0.25">
      <c r="A4266" s="12">
        <v>4254</v>
      </c>
      <c r="B4266" s="14" t="s">
        <v>3456</v>
      </c>
      <c r="C4266" s="17" t="s">
        <v>392</v>
      </c>
    </row>
    <row r="4267" spans="1:3" ht="15" customHeight="1" x14ac:dyDescent="0.25">
      <c r="A4267" s="12">
        <v>4255</v>
      </c>
      <c r="B4267" s="14" t="s">
        <v>2867</v>
      </c>
      <c r="C4267" s="14" t="s">
        <v>2866</v>
      </c>
    </row>
    <row r="4268" spans="1:3" ht="15" customHeight="1" x14ac:dyDescent="0.25">
      <c r="A4268" s="12">
        <v>4256</v>
      </c>
      <c r="B4268" s="14" t="s">
        <v>2472</v>
      </c>
      <c r="C4268" s="14" t="s">
        <v>821</v>
      </c>
    </row>
    <row r="4269" spans="1:3" ht="15" customHeight="1" x14ac:dyDescent="0.25">
      <c r="A4269" s="12">
        <v>4257</v>
      </c>
      <c r="B4269" s="14" t="s">
        <v>3958</v>
      </c>
      <c r="C4269" s="14" t="s">
        <v>78</v>
      </c>
    </row>
    <row r="4270" spans="1:3" ht="15" customHeight="1" x14ac:dyDescent="0.25">
      <c r="A4270" s="12">
        <v>4258</v>
      </c>
      <c r="B4270" s="14" t="s">
        <v>1657</v>
      </c>
      <c r="C4270" s="14" t="s">
        <v>352</v>
      </c>
    </row>
    <row r="4271" spans="1:3" ht="15" customHeight="1" x14ac:dyDescent="0.25">
      <c r="A4271" s="12">
        <v>4259</v>
      </c>
      <c r="B4271" s="14" t="s">
        <v>3676</v>
      </c>
      <c r="C4271" s="14" t="s">
        <v>3673</v>
      </c>
    </row>
    <row r="4272" spans="1:3" ht="15" customHeight="1" x14ac:dyDescent="0.25">
      <c r="A4272" s="12">
        <v>4260</v>
      </c>
      <c r="B4272" s="13" t="s">
        <v>7059</v>
      </c>
      <c r="C4272" s="13" t="s">
        <v>22</v>
      </c>
    </row>
    <row r="4273" spans="1:3" ht="15" customHeight="1" x14ac:dyDescent="0.25">
      <c r="A4273" s="12">
        <v>4261</v>
      </c>
      <c r="B4273" s="16" t="s">
        <v>9341</v>
      </c>
      <c r="C4273" s="16" t="s">
        <v>8113</v>
      </c>
    </row>
    <row r="4274" spans="1:3" ht="15" customHeight="1" x14ac:dyDescent="0.25">
      <c r="A4274" s="12">
        <v>4262</v>
      </c>
      <c r="B4274" s="16" t="s">
        <v>9342</v>
      </c>
      <c r="C4274" s="16" t="s">
        <v>482</v>
      </c>
    </row>
    <row r="4275" spans="1:3" ht="15" customHeight="1" x14ac:dyDescent="0.25">
      <c r="A4275" s="12">
        <v>4263</v>
      </c>
      <c r="B4275" s="13" t="s">
        <v>4365</v>
      </c>
      <c r="C4275" s="13" t="s">
        <v>4338</v>
      </c>
    </row>
    <row r="4276" spans="1:3" ht="15" customHeight="1" x14ac:dyDescent="0.25">
      <c r="A4276" s="12">
        <v>4264</v>
      </c>
      <c r="B4276" s="13" t="s">
        <v>4465</v>
      </c>
      <c r="C4276" s="13" t="s">
        <v>146</v>
      </c>
    </row>
    <row r="4277" spans="1:3" ht="15" customHeight="1" x14ac:dyDescent="0.25">
      <c r="A4277" s="12">
        <v>4265</v>
      </c>
      <c r="B4277" s="13" t="s">
        <v>4975</v>
      </c>
      <c r="C4277" s="13" t="s">
        <v>4968</v>
      </c>
    </row>
    <row r="4278" spans="1:3" ht="15" customHeight="1" x14ac:dyDescent="0.25">
      <c r="A4278" s="12">
        <v>4266</v>
      </c>
      <c r="B4278" s="14" t="s">
        <v>2669</v>
      </c>
      <c r="C4278" s="14" t="s">
        <v>528</v>
      </c>
    </row>
    <row r="4279" spans="1:3" ht="15" customHeight="1" x14ac:dyDescent="0.25">
      <c r="A4279" s="12">
        <v>4267</v>
      </c>
      <c r="B4279" s="14" t="s">
        <v>2505</v>
      </c>
      <c r="C4279" s="14" t="s">
        <v>2501</v>
      </c>
    </row>
    <row r="4280" spans="1:3" ht="15" customHeight="1" x14ac:dyDescent="0.25">
      <c r="A4280" s="12">
        <v>4268</v>
      </c>
      <c r="B4280" s="13" t="s">
        <v>5705</v>
      </c>
      <c r="C4280" s="13" t="s">
        <v>5706</v>
      </c>
    </row>
    <row r="4281" spans="1:3" ht="15" customHeight="1" x14ac:dyDescent="0.25">
      <c r="A4281" s="12">
        <v>4269</v>
      </c>
      <c r="B4281" s="13" t="s">
        <v>9343</v>
      </c>
      <c r="C4281" s="25" t="s">
        <v>574</v>
      </c>
    </row>
    <row r="4282" spans="1:3" ht="15" customHeight="1" x14ac:dyDescent="0.25">
      <c r="A4282" s="12">
        <v>4270</v>
      </c>
      <c r="B4282" s="13" t="s">
        <v>8093</v>
      </c>
      <c r="C4282" s="13" t="s">
        <v>5221</v>
      </c>
    </row>
    <row r="4283" spans="1:3" ht="15" customHeight="1" x14ac:dyDescent="0.25">
      <c r="A4283" s="12">
        <v>4271</v>
      </c>
      <c r="B4283" s="14" t="s">
        <v>9344</v>
      </c>
      <c r="C4283" s="13" t="s">
        <v>9345</v>
      </c>
    </row>
    <row r="4284" spans="1:3" ht="15" customHeight="1" x14ac:dyDescent="0.25">
      <c r="A4284" s="12">
        <v>4272</v>
      </c>
      <c r="B4284" s="14" t="s">
        <v>1502</v>
      </c>
      <c r="C4284" s="14" t="s">
        <v>20</v>
      </c>
    </row>
    <row r="4285" spans="1:3" ht="15" customHeight="1" x14ac:dyDescent="0.25">
      <c r="A4285" s="12">
        <v>4273</v>
      </c>
      <c r="B4285" s="14" t="s">
        <v>2296</v>
      </c>
      <c r="C4285" s="14" t="s">
        <v>78</v>
      </c>
    </row>
    <row r="4286" spans="1:3" ht="15" customHeight="1" x14ac:dyDescent="0.25">
      <c r="A4286" s="12">
        <v>4274</v>
      </c>
      <c r="B4286" s="14" t="s">
        <v>2782</v>
      </c>
      <c r="C4286" s="14" t="s">
        <v>641</v>
      </c>
    </row>
    <row r="4287" spans="1:3" ht="15" customHeight="1" x14ac:dyDescent="0.25">
      <c r="A4287" s="12">
        <v>4275</v>
      </c>
      <c r="B4287" s="13" t="s">
        <v>4972</v>
      </c>
      <c r="C4287" s="13" t="s">
        <v>4968</v>
      </c>
    </row>
    <row r="4288" spans="1:3" ht="15" customHeight="1" x14ac:dyDescent="0.25">
      <c r="A4288" s="12">
        <v>4276</v>
      </c>
      <c r="B4288" s="13" t="s">
        <v>4628</v>
      </c>
      <c r="C4288" s="13" t="s">
        <v>504</v>
      </c>
    </row>
    <row r="4289" spans="1:3" ht="15" customHeight="1" x14ac:dyDescent="0.25">
      <c r="A4289" s="12">
        <v>4277</v>
      </c>
      <c r="B4289" s="13" t="s">
        <v>6403</v>
      </c>
      <c r="C4289" s="13" t="s">
        <v>6398</v>
      </c>
    </row>
    <row r="4290" spans="1:3" ht="15" customHeight="1" x14ac:dyDescent="0.25">
      <c r="A4290" s="12">
        <v>4278</v>
      </c>
      <c r="B4290" s="14" t="s">
        <v>1373</v>
      </c>
      <c r="C4290" s="17" t="s">
        <v>915</v>
      </c>
    </row>
    <row r="4291" spans="1:3" ht="15" customHeight="1" x14ac:dyDescent="0.25">
      <c r="A4291" s="12">
        <v>4279</v>
      </c>
      <c r="B4291" s="14" t="s">
        <v>2432</v>
      </c>
      <c r="C4291" s="14" t="s">
        <v>2433</v>
      </c>
    </row>
    <row r="4292" spans="1:3" ht="15" customHeight="1" x14ac:dyDescent="0.25">
      <c r="A4292" s="12">
        <v>4280</v>
      </c>
      <c r="B4292" s="13" t="s">
        <v>6843</v>
      </c>
      <c r="C4292" s="13" t="s">
        <v>6844</v>
      </c>
    </row>
    <row r="4293" spans="1:3" ht="15" customHeight="1" x14ac:dyDescent="0.25">
      <c r="A4293" s="12">
        <v>4281</v>
      </c>
      <c r="B4293" s="14" t="s">
        <v>1676</v>
      </c>
      <c r="C4293" s="14" t="s">
        <v>118</v>
      </c>
    </row>
    <row r="4294" spans="1:3" ht="15" customHeight="1" x14ac:dyDescent="0.25">
      <c r="A4294" s="12">
        <v>4282</v>
      </c>
      <c r="B4294" s="13" t="s">
        <v>9346</v>
      </c>
      <c r="C4294" s="13" t="s">
        <v>180</v>
      </c>
    </row>
    <row r="4295" spans="1:3" ht="15" customHeight="1" x14ac:dyDescent="0.25">
      <c r="A4295" s="12">
        <v>4283</v>
      </c>
      <c r="B4295" s="14" t="s">
        <v>3520</v>
      </c>
      <c r="C4295" s="14" t="s">
        <v>48</v>
      </c>
    </row>
    <row r="4296" spans="1:3" ht="15" customHeight="1" x14ac:dyDescent="0.25">
      <c r="A4296" s="12">
        <v>4284</v>
      </c>
      <c r="B4296" s="14" t="s">
        <v>3376</v>
      </c>
      <c r="C4296" s="14" t="s">
        <v>111</v>
      </c>
    </row>
    <row r="4297" spans="1:3" ht="15" customHeight="1" x14ac:dyDescent="0.25">
      <c r="A4297" s="12">
        <v>4285</v>
      </c>
      <c r="B4297" s="16" t="s">
        <v>9347</v>
      </c>
      <c r="C4297" s="16" t="s">
        <v>8259</v>
      </c>
    </row>
    <row r="4298" spans="1:3" ht="15" customHeight="1" x14ac:dyDescent="0.25">
      <c r="A4298" s="12">
        <v>4286</v>
      </c>
      <c r="B4298" s="14" t="s">
        <v>2725</v>
      </c>
      <c r="C4298" s="14" t="s">
        <v>1551</v>
      </c>
    </row>
    <row r="4299" spans="1:3" ht="15" customHeight="1" x14ac:dyDescent="0.25">
      <c r="A4299" s="12">
        <v>4287</v>
      </c>
      <c r="B4299" s="13" t="s">
        <v>127</v>
      </c>
      <c r="C4299" s="13" t="s">
        <v>85</v>
      </c>
    </row>
    <row r="4300" spans="1:3" ht="15" customHeight="1" x14ac:dyDescent="0.25">
      <c r="A4300" s="12">
        <v>4288</v>
      </c>
      <c r="B4300" s="13" t="s">
        <v>4464</v>
      </c>
      <c r="C4300" s="13" t="s">
        <v>146</v>
      </c>
    </row>
    <row r="4301" spans="1:3" ht="15" customHeight="1" x14ac:dyDescent="0.25">
      <c r="A4301" s="12">
        <v>4289</v>
      </c>
      <c r="B4301" s="16" t="s">
        <v>9348</v>
      </c>
      <c r="C4301" s="16" t="s">
        <v>8113</v>
      </c>
    </row>
    <row r="4302" spans="1:3" ht="15" customHeight="1" x14ac:dyDescent="0.25">
      <c r="A4302" s="12">
        <v>4290</v>
      </c>
      <c r="B4302" s="13" t="s">
        <v>6414</v>
      </c>
      <c r="C4302" s="13" t="s">
        <v>3158</v>
      </c>
    </row>
    <row r="4303" spans="1:3" ht="15" customHeight="1" x14ac:dyDescent="0.25">
      <c r="A4303" s="12">
        <v>4291</v>
      </c>
      <c r="B4303" s="13" t="s">
        <v>8063</v>
      </c>
      <c r="C4303" s="13" t="s">
        <v>1058</v>
      </c>
    </row>
    <row r="4304" spans="1:3" ht="15" customHeight="1" x14ac:dyDescent="0.25">
      <c r="A4304" s="12">
        <v>4292</v>
      </c>
      <c r="B4304" s="13" t="s">
        <v>9349</v>
      </c>
      <c r="C4304" s="13" t="s">
        <v>4486</v>
      </c>
    </row>
    <row r="4305" spans="1:3" ht="15" customHeight="1" x14ac:dyDescent="0.25">
      <c r="A4305" s="12">
        <v>4293</v>
      </c>
      <c r="B4305" s="13" t="s">
        <v>9350</v>
      </c>
      <c r="C4305" s="13" t="s">
        <v>9351</v>
      </c>
    </row>
    <row r="4306" spans="1:3" ht="15" customHeight="1" x14ac:dyDescent="0.25">
      <c r="A4306" s="12">
        <v>4294</v>
      </c>
      <c r="B4306" s="13" t="s">
        <v>5740</v>
      </c>
      <c r="C4306" s="13" t="s">
        <v>5730</v>
      </c>
    </row>
    <row r="4307" spans="1:3" ht="15" customHeight="1" x14ac:dyDescent="0.25">
      <c r="A4307" s="12">
        <v>4295</v>
      </c>
      <c r="B4307" s="14" t="s">
        <v>7951</v>
      </c>
      <c r="C4307" s="14" t="s">
        <v>791</v>
      </c>
    </row>
    <row r="4308" spans="1:3" ht="15" customHeight="1" x14ac:dyDescent="0.25">
      <c r="A4308" s="12">
        <v>4296</v>
      </c>
      <c r="B4308" s="13" t="s">
        <v>6313</v>
      </c>
      <c r="C4308" s="13" t="s">
        <v>174</v>
      </c>
    </row>
    <row r="4309" spans="1:3" ht="15" customHeight="1" x14ac:dyDescent="0.25">
      <c r="A4309" s="12">
        <v>4297</v>
      </c>
      <c r="B4309" s="14" t="s">
        <v>2439</v>
      </c>
      <c r="C4309" s="14" t="s">
        <v>2436</v>
      </c>
    </row>
    <row r="4310" spans="1:3" ht="15" customHeight="1" x14ac:dyDescent="0.25">
      <c r="A4310" s="12">
        <v>4298</v>
      </c>
      <c r="B4310" s="13" t="s">
        <v>7588</v>
      </c>
      <c r="C4310" s="13" t="s">
        <v>7500</v>
      </c>
    </row>
    <row r="4311" spans="1:3" ht="15" customHeight="1" x14ac:dyDescent="0.25">
      <c r="A4311" s="12">
        <v>4299</v>
      </c>
      <c r="B4311" s="13" t="s">
        <v>9352</v>
      </c>
      <c r="C4311" s="13" t="s">
        <v>82</v>
      </c>
    </row>
    <row r="4312" spans="1:3" ht="15" customHeight="1" x14ac:dyDescent="0.25">
      <c r="A4312" s="12">
        <v>4300</v>
      </c>
      <c r="B4312" s="13" t="s">
        <v>7146</v>
      </c>
      <c r="C4312" s="13" t="s">
        <v>22</v>
      </c>
    </row>
    <row r="4313" spans="1:3" ht="15" customHeight="1" x14ac:dyDescent="0.25">
      <c r="A4313" s="12">
        <v>4301</v>
      </c>
      <c r="B4313" s="13" t="s">
        <v>5652</v>
      </c>
      <c r="C4313" s="13" t="s">
        <v>49</v>
      </c>
    </row>
    <row r="4314" spans="1:3" ht="15" customHeight="1" x14ac:dyDescent="0.25">
      <c r="A4314" s="12">
        <v>4302</v>
      </c>
      <c r="B4314" s="14" t="s">
        <v>2815</v>
      </c>
      <c r="C4314" s="14" t="s">
        <v>1551</v>
      </c>
    </row>
    <row r="4315" spans="1:3" ht="15" customHeight="1" x14ac:dyDescent="0.25">
      <c r="A4315" s="12">
        <v>4303</v>
      </c>
      <c r="B4315" s="13" t="s">
        <v>9353</v>
      </c>
      <c r="C4315" s="13" t="s">
        <v>70</v>
      </c>
    </row>
    <row r="4316" spans="1:3" ht="15" customHeight="1" x14ac:dyDescent="0.25">
      <c r="A4316" s="12">
        <v>4304</v>
      </c>
      <c r="B4316" s="13" t="s">
        <v>742</v>
      </c>
      <c r="C4316" s="13" t="s">
        <v>113</v>
      </c>
    </row>
    <row r="4317" spans="1:3" ht="15" customHeight="1" x14ac:dyDescent="0.25">
      <c r="A4317" s="12">
        <v>4305</v>
      </c>
      <c r="B4317" s="13" t="s">
        <v>4596</v>
      </c>
      <c r="C4317" s="13" t="s">
        <v>379</v>
      </c>
    </row>
    <row r="4318" spans="1:3" ht="15" customHeight="1" x14ac:dyDescent="0.25">
      <c r="A4318" s="12">
        <v>4306</v>
      </c>
      <c r="B4318" s="13" t="s">
        <v>4375</v>
      </c>
      <c r="C4318" s="13" t="s">
        <v>85</v>
      </c>
    </row>
    <row r="4319" spans="1:3" ht="15" customHeight="1" x14ac:dyDescent="0.25">
      <c r="A4319" s="12">
        <v>4307</v>
      </c>
      <c r="B4319" s="13" t="s">
        <v>7048</v>
      </c>
      <c r="C4319" s="13" t="s">
        <v>22</v>
      </c>
    </row>
    <row r="4320" spans="1:3" ht="15" customHeight="1" x14ac:dyDescent="0.25">
      <c r="A4320" s="12">
        <v>4308</v>
      </c>
      <c r="B4320" s="13" t="s">
        <v>6511</v>
      </c>
      <c r="C4320" s="13" t="s">
        <v>3607</v>
      </c>
    </row>
    <row r="4321" spans="1:3" ht="15" customHeight="1" x14ac:dyDescent="0.25">
      <c r="A4321" s="12">
        <v>4309</v>
      </c>
      <c r="B4321" s="16" t="s">
        <v>9354</v>
      </c>
      <c r="C4321" s="16" t="s">
        <v>42</v>
      </c>
    </row>
    <row r="4322" spans="1:3" ht="15" customHeight="1" x14ac:dyDescent="0.25">
      <c r="A4322" s="12">
        <v>4310</v>
      </c>
      <c r="B4322" s="13" t="s">
        <v>459</v>
      </c>
      <c r="C4322" s="13" t="s">
        <v>452</v>
      </c>
    </row>
    <row r="4323" spans="1:3" ht="15" customHeight="1" x14ac:dyDescent="0.25">
      <c r="A4323" s="12">
        <v>4311</v>
      </c>
      <c r="B4323" s="22" t="s">
        <v>1785</v>
      </c>
      <c r="C4323" s="17" t="s">
        <v>1778</v>
      </c>
    </row>
    <row r="4324" spans="1:3" ht="15" customHeight="1" x14ac:dyDescent="0.25">
      <c r="A4324" s="12">
        <v>4312</v>
      </c>
      <c r="B4324" s="13" t="s">
        <v>9355</v>
      </c>
      <c r="C4324" s="13" t="s">
        <v>5294</v>
      </c>
    </row>
    <row r="4325" spans="1:3" ht="15" customHeight="1" x14ac:dyDescent="0.25">
      <c r="A4325" s="12">
        <v>4313</v>
      </c>
      <c r="B4325" s="16" t="s">
        <v>9356</v>
      </c>
      <c r="C4325" s="16" t="s">
        <v>42</v>
      </c>
    </row>
    <row r="4326" spans="1:3" ht="15" customHeight="1" x14ac:dyDescent="0.25">
      <c r="A4326" s="12">
        <v>4314</v>
      </c>
      <c r="B4326" s="13" t="s">
        <v>1245</v>
      </c>
      <c r="C4326" s="13" t="s">
        <v>1246</v>
      </c>
    </row>
    <row r="4327" spans="1:3" ht="15" customHeight="1" x14ac:dyDescent="0.25">
      <c r="A4327" s="12">
        <v>4315</v>
      </c>
      <c r="B4327" s="13" t="s">
        <v>5448</v>
      </c>
      <c r="C4327" s="13" t="s">
        <v>868</v>
      </c>
    </row>
    <row r="4328" spans="1:3" ht="15" customHeight="1" x14ac:dyDescent="0.25">
      <c r="A4328" s="12">
        <v>4316</v>
      </c>
      <c r="B4328" s="13" t="s">
        <v>5962</v>
      </c>
      <c r="C4328" s="13" t="s">
        <v>21</v>
      </c>
    </row>
    <row r="4329" spans="1:3" ht="15" customHeight="1" x14ac:dyDescent="0.25">
      <c r="A4329" s="12">
        <v>4317</v>
      </c>
      <c r="B4329" s="13" t="s">
        <v>7820</v>
      </c>
      <c r="C4329" s="13" t="s">
        <v>6793</v>
      </c>
    </row>
    <row r="4330" spans="1:3" ht="15" customHeight="1" x14ac:dyDescent="0.25">
      <c r="A4330" s="12">
        <v>4318</v>
      </c>
      <c r="B4330" s="14" t="s">
        <v>3176</v>
      </c>
      <c r="C4330" s="14" t="s">
        <v>641</v>
      </c>
    </row>
    <row r="4331" spans="1:3" ht="15" customHeight="1" x14ac:dyDescent="0.25">
      <c r="A4331" s="12">
        <v>4319</v>
      </c>
      <c r="B4331" s="13" t="s">
        <v>4798</v>
      </c>
      <c r="C4331" s="13" t="s">
        <v>434</v>
      </c>
    </row>
    <row r="4332" spans="1:3" ht="15" customHeight="1" x14ac:dyDescent="0.25">
      <c r="A4332" s="12">
        <v>4320</v>
      </c>
      <c r="B4332" s="13" t="s">
        <v>1060</v>
      </c>
      <c r="C4332" s="13" t="s">
        <v>21</v>
      </c>
    </row>
    <row r="4333" spans="1:3" ht="15" customHeight="1" x14ac:dyDescent="0.25">
      <c r="A4333" s="12">
        <v>4321</v>
      </c>
      <c r="B4333" s="20" t="s">
        <v>7712</v>
      </c>
      <c r="C4333" s="20" t="s">
        <v>7713</v>
      </c>
    </row>
    <row r="4334" spans="1:3" ht="15" customHeight="1" x14ac:dyDescent="0.25">
      <c r="A4334" s="12">
        <v>4322</v>
      </c>
      <c r="B4334" s="13" t="s">
        <v>7829</v>
      </c>
      <c r="C4334" s="13" t="s">
        <v>715</v>
      </c>
    </row>
    <row r="4335" spans="1:3" ht="15" customHeight="1" x14ac:dyDescent="0.25">
      <c r="A4335" s="12">
        <v>4323</v>
      </c>
      <c r="B4335" s="14" t="s">
        <v>1893</v>
      </c>
      <c r="C4335" s="14" t="s">
        <v>111</v>
      </c>
    </row>
    <row r="4336" spans="1:3" ht="15" customHeight="1" x14ac:dyDescent="0.25">
      <c r="A4336" s="12">
        <v>4324</v>
      </c>
      <c r="B4336" s="13" t="s">
        <v>7205</v>
      </c>
      <c r="C4336" s="13" t="s">
        <v>22</v>
      </c>
    </row>
    <row r="4337" spans="1:3" ht="15" customHeight="1" x14ac:dyDescent="0.25">
      <c r="A4337" s="12">
        <v>4325</v>
      </c>
      <c r="B4337" s="16" t="s">
        <v>9357</v>
      </c>
      <c r="C4337" s="16" t="s">
        <v>8234</v>
      </c>
    </row>
    <row r="4338" spans="1:3" ht="15" customHeight="1" x14ac:dyDescent="0.25">
      <c r="A4338" s="12">
        <v>4326</v>
      </c>
      <c r="B4338" s="13" t="s">
        <v>1143</v>
      </c>
      <c r="C4338" s="13" t="s">
        <v>1138</v>
      </c>
    </row>
    <row r="4339" spans="1:3" ht="15" customHeight="1" x14ac:dyDescent="0.25">
      <c r="A4339" s="12">
        <v>4327</v>
      </c>
      <c r="B4339" s="14" t="s">
        <v>2536</v>
      </c>
      <c r="C4339" s="14" t="s">
        <v>2528</v>
      </c>
    </row>
    <row r="4340" spans="1:3" ht="15" customHeight="1" x14ac:dyDescent="0.25">
      <c r="A4340" s="12">
        <v>4328</v>
      </c>
      <c r="B4340" s="13" t="s">
        <v>5620</v>
      </c>
      <c r="C4340" s="13" t="s">
        <v>49</v>
      </c>
    </row>
    <row r="4341" spans="1:3" ht="15" customHeight="1" x14ac:dyDescent="0.25">
      <c r="A4341" s="12">
        <v>4329</v>
      </c>
      <c r="B4341" s="13" t="s">
        <v>5951</v>
      </c>
      <c r="C4341" s="13" t="s">
        <v>21</v>
      </c>
    </row>
    <row r="4342" spans="1:3" ht="15" customHeight="1" x14ac:dyDescent="0.25">
      <c r="A4342" s="12">
        <v>4330</v>
      </c>
      <c r="B4342" s="13" t="s">
        <v>6389</v>
      </c>
      <c r="C4342" s="13" t="s">
        <v>6386</v>
      </c>
    </row>
    <row r="4343" spans="1:3" ht="15" customHeight="1" x14ac:dyDescent="0.25">
      <c r="A4343" s="12">
        <v>4331</v>
      </c>
      <c r="B4343" s="13" t="s">
        <v>6923</v>
      </c>
      <c r="C4343" s="13" t="s">
        <v>6924</v>
      </c>
    </row>
    <row r="4344" spans="1:3" ht="15" customHeight="1" x14ac:dyDescent="0.25">
      <c r="A4344" s="12">
        <v>4332</v>
      </c>
      <c r="B4344" s="13" t="s">
        <v>6783</v>
      </c>
      <c r="C4344" s="13" t="s">
        <v>21</v>
      </c>
    </row>
    <row r="4345" spans="1:3" ht="15" customHeight="1" x14ac:dyDescent="0.25">
      <c r="A4345" s="12">
        <v>4333</v>
      </c>
      <c r="B4345" s="14" t="s">
        <v>2587</v>
      </c>
      <c r="C4345" s="14" t="s">
        <v>2442</v>
      </c>
    </row>
    <row r="4346" spans="1:3" ht="15" customHeight="1" x14ac:dyDescent="0.25">
      <c r="A4346" s="12">
        <v>4334</v>
      </c>
      <c r="B4346" s="13" t="s">
        <v>8050</v>
      </c>
      <c r="C4346" s="13" t="s">
        <v>1058</v>
      </c>
    </row>
    <row r="4347" spans="1:3" ht="15" customHeight="1" x14ac:dyDescent="0.25">
      <c r="A4347" s="12">
        <v>4335</v>
      </c>
      <c r="B4347" s="13" t="s">
        <v>4955</v>
      </c>
      <c r="C4347" s="13" t="s">
        <v>4870</v>
      </c>
    </row>
    <row r="4348" spans="1:3" ht="15" customHeight="1" x14ac:dyDescent="0.25">
      <c r="A4348" s="12">
        <v>4336</v>
      </c>
      <c r="B4348" s="13" t="s">
        <v>7821</v>
      </c>
      <c r="C4348" s="13" t="s">
        <v>7670</v>
      </c>
    </row>
    <row r="4349" spans="1:3" ht="15" customHeight="1" x14ac:dyDescent="0.25">
      <c r="A4349" s="12">
        <v>4337</v>
      </c>
      <c r="B4349" s="13" t="s">
        <v>8006</v>
      </c>
      <c r="C4349" s="13" t="s">
        <v>85</v>
      </c>
    </row>
    <row r="4350" spans="1:3" ht="15" customHeight="1" x14ac:dyDescent="0.25">
      <c r="A4350" s="12">
        <v>4338</v>
      </c>
      <c r="B4350" s="14" t="s">
        <v>2712</v>
      </c>
      <c r="C4350" s="14" t="s">
        <v>956</v>
      </c>
    </row>
    <row r="4351" spans="1:3" ht="15" customHeight="1" x14ac:dyDescent="0.25">
      <c r="A4351" s="12">
        <v>4339</v>
      </c>
      <c r="B4351" s="13" t="s">
        <v>6219</v>
      </c>
      <c r="C4351" s="13" t="s">
        <v>6215</v>
      </c>
    </row>
    <row r="4352" spans="1:3" ht="15" customHeight="1" x14ac:dyDescent="0.25">
      <c r="A4352" s="12">
        <v>4340</v>
      </c>
      <c r="B4352" s="16" t="s">
        <v>9358</v>
      </c>
      <c r="C4352" s="16" t="s">
        <v>48</v>
      </c>
    </row>
    <row r="4353" spans="1:3" ht="15" customHeight="1" x14ac:dyDescent="0.25">
      <c r="A4353" s="12">
        <v>4341</v>
      </c>
      <c r="B4353" s="13" t="s">
        <v>6639</v>
      </c>
      <c r="C4353" s="13" t="s">
        <v>6630</v>
      </c>
    </row>
    <row r="4354" spans="1:3" ht="15" customHeight="1" x14ac:dyDescent="0.25">
      <c r="A4354" s="12">
        <v>4342</v>
      </c>
      <c r="B4354" s="13" t="s">
        <v>168</v>
      </c>
      <c r="C4354" s="13" t="s">
        <v>63</v>
      </c>
    </row>
    <row r="4355" spans="1:3" ht="15" customHeight="1" x14ac:dyDescent="0.25">
      <c r="A4355" s="12">
        <v>4343</v>
      </c>
      <c r="B4355" s="14" t="s">
        <v>931</v>
      </c>
      <c r="C4355" s="14" t="s">
        <v>20</v>
      </c>
    </row>
    <row r="4356" spans="1:3" ht="15" customHeight="1" x14ac:dyDescent="0.25">
      <c r="A4356" s="12">
        <v>4344</v>
      </c>
      <c r="B4356" s="13" t="s">
        <v>4570</v>
      </c>
      <c r="C4356" s="13" t="s">
        <v>36</v>
      </c>
    </row>
    <row r="4357" spans="1:3" ht="15" customHeight="1" x14ac:dyDescent="0.25">
      <c r="A4357" s="12">
        <v>4345</v>
      </c>
      <c r="B4357" s="14" t="s">
        <v>4044</v>
      </c>
      <c r="C4357" s="14" t="s">
        <v>97</v>
      </c>
    </row>
    <row r="4358" spans="1:3" ht="15" customHeight="1" x14ac:dyDescent="0.25">
      <c r="A4358" s="12">
        <v>4346</v>
      </c>
      <c r="B4358" s="13" t="s">
        <v>411</v>
      </c>
      <c r="C4358" s="13" t="s">
        <v>408</v>
      </c>
    </row>
    <row r="4359" spans="1:3" ht="15" customHeight="1" x14ac:dyDescent="0.25">
      <c r="A4359" s="12">
        <v>4347</v>
      </c>
      <c r="B4359" s="13" t="s">
        <v>9359</v>
      </c>
      <c r="C4359" s="13" t="s">
        <v>1979</v>
      </c>
    </row>
    <row r="4360" spans="1:3" ht="15" customHeight="1" x14ac:dyDescent="0.25">
      <c r="A4360" s="12">
        <v>4348</v>
      </c>
      <c r="B4360" s="13" t="s">
        <v>9360</v>
      </c>
      <c r="C4360" s="13" t="s">
        <v>368</v>
      </c>
    </row>
    <row r="4361" spans="1:3" ht="15" customHeight="1" x14ac:dyDescent="0.25">
      <c r="A4361" s="12">
        <v>4349</v>
      </c>
      <c r="B4361" s="13" t="s">
        <v>4282</v>
      </c>
      <c r="C4361" s="13" t="s">
        <v>4281</v>
      </c>
    </row>
    <row r="4362" spans="1:3" ht="15" customHeight="1" x14ac:dyDescent="0.25">
      <c r="A4362" s="12">
        <v>4350</v>
      </c>
      <c r="B4362" s="13" t="s">
        <v>4522</v>
      </c>
      <c r="C4362" s="13" t="s">
        <v>700</v>
      </c>
    </row>
    <row r="4363" spans="1:3" ht="15" customHeight="1" x14ac:dyDescent="0.25">
      <c r="A4363" s="12">
        <v>4351</v>
      </c>
      <c r="B4363" s="13" t="s">
        <v>7246</v>
      </c>
      <c r="C4363" s="13" t="s">
        <v>7212</v>
      </c>
    </row>
    <row r="4364" spans="1:3" ht="15" customHeight="1" x14ac:dyDescent="0.25">
      <c r="A4364" s="12">
        <v>4352</v>
      </c>
      <c r="B4364" s="13" t="s">
        <v>1165</v>
      </c>
      <c r="C4364" s="13" t="s">
        <v>1157</v>
      </c>
    </row>
    <row r="4365" spans="1:3" ht="15" customHeight="1" x14ac:dyDescent="0.25">
      <c r="A4365" s="12">
        <v>4353</v>
      </c>
      <c r="B4365" s="13" t="s">
        <v>6192</v>
      </c>
      <c r="C4365" s="13" t="s">
        <v>161</v>
      </c>
    </row>
    <row r="4366" spans="1:3" ht="15" customHeight="1" x14ac:dyDescent="0.25">
      <c r="A4366" s="12">
        <v>4354</v>
      </c>
      <c r="B4366" s="13" t="s">
        <v>4250</v>
      </c>
      <c r="C4366" s="13" t="s">
        <v>82</v>
      </c>
    </row>
    <row r="4367" spans="1:3" ht="15" customHeight="1" x14ac:dyDescent="0.25">
      <c r="A4367" s="12">
        <v>4355</v>
      </c>
      <c r="B4367" s="13" t="s">
        <v>5432</v>
      </c>
      <c r="C4367" s="13" t="s">
        <v>363</v>
      </c>
    </row>
    <row r="4368" spans="1:3" ht="15" customHeight="1" x14ac:dyDescent="0.25">
      <c r="A4368" s="12">
        <v>4356</v>
      </c>
      <c r="B4368" s="13" t="s">
        <v>9361</v>
      </c>
      <c r="C4368" s="13" t="s">
        <v>434</v>
      </c>
    </row>
    <row r="4369" spans="1:3" ht="15" customHeight="1" x14ac:dyDescent="0.25">
      <c r="A4369" s="12">
        <v>4357</v>
      </c>
      <c r="B4369" s="13" t="s">
        <v>7014</v>
      </c>
      <c r="C4369" s="13" t="s">
        <v>6983</v>
      </c>
    </row>
    <row r="4370" spans="1:3" ht="15" customHeight="1" x14ac:dyDescent="0.25">
      <c r="A4370" s="12">
        <v>4358</v>
      </c>
      <c r="B4370" s="13" t="s">
        <v>9362</v>
      </c>
      <c r="C4370" s="13" t="s">
        <v>868</v>
      </c>
    </row>
    <row r="4371" spans="1:3" ht="15" customHeight="1" x14ac:dyDescent="0.25">
      <c r="A4371" s="12">
        <v>4359</v>
      </c>
      <c r="B4371" s="14" t="s">
        <v>2908</v>
      </c>
      <c r="C4371" s="14" t="s">
        <v>947</v>
      </c>
    </row>
    <row r="4372" spans="1:3" ht="15" customHeight="1" x14ac:dyDescent="0.25">
      <c r="A4372" s="12">
        <v>4360</v>
      </c>
      <c r="B4372" s="13" t="s">
        <v>6757</v>
      </c>
      <c r="C4372" s="13" t="s">
        <v>6758</v>
      </c>
    </row>
    <row r="4373" spans="1:3" ht="15" customHeight="1" x14ac:dyDescent="0.25">
      <c r="A4373" s="12">
        <v>4361</v>
      </c>
      <c r="B4373" s="22" t="s">
        <v>1796</v>
      </c>
      <c r="C4373" s="17" t="s">
        <v>1778</v>
      </c>
    </row>
    <row r="4374" spans="1:3" ht="15" customHeight="1" x14ac:dyDescent="0.25">
      <c r="A4374" s="12">
        <v>4362</v>
      </c>
      <c r="B4374" s="16" t="s">
        <v>9363</v>
      </c>
      <c r="C4374" s="16" t="s">
        <v>103</v>
      </c>
    </row>
    <row r="4375" spans="1:3" ht="15" customHeight="1" x14ac:dyDescent="0.25">
      <c r="A4375" s="12">
        <v>4363</v>
      </c>
      <c r="B4375" s="14" t="s">
        <v>1911</v>
      </c>
      <c r="C4375" s="14" t="s">
        <v>111</v>
      </c>
    </row>
    <row r="4376" spans="1:3" ht="15" customHeight="1" x14ac:dyDescent="0.25">
      <c r="A4376" s="12">
        <v>4364</v>
      </c>
      <c r="B4376" s="13" t="s">
        <v>9364</v>
      </c>
      <c r="C4376" s="13" t="s">
        <v>230</v>
      </c>
    </row>
    <row r="4377" spans="1:3" ht="15" customHeight="1" x14ac:dyDescent="0.25">
      <c r="A4377" s="12">
        <v>4365</v>
      </c>
      <c r="B4377" s="13" t="s">
        <v>5865</v>
      </c>
      <c r="C4377" s="13" t="s">
        <v>174</v>
      </c>
    </row>
    <row r="4378" spans="1:3" ht="15" customHeight="1" x14ac:dyDescent="0.25">
      <c r="A4378" s="12">
        <v>4366</v>
      </c>
      <c r="B4378" s="13" t="s">
        <v>9365</v>
      </c>
      <c r="C4378" s="13" t="s">
        <v>4</v>
      </c>
    </row>
    <row r="4379" spans="1:3" ht="15" customHeight="1" x14ac:dyDescent="0.25">
      <c r="A4379" s="12">
        <v>4367</v>
      </c>
      <c r="B4379" s="14" t="s">
        <v>2804</v>
      </c>
      <c r="C4379" s="14" t="s">
        <v>528</v>
      </c>
    </row>
    <row r="4380" spans="1:3" ht="15" customHeight="1" x14ac:dyDescent="0.25">
      <c r="A4380" s="12">
        <v>4368</v>
      </c>
      <c r="B4380" s="13" t="s">
        <v>6644</v>
      </c>
      <c r="C4380" s="13" t="s">
        <v>6630</v>
      </c>
    </row>
    <row r="4381" spans="1:3" ht="15" customHeight="1" x14ac:dyDescent="0.25">
      <c r="A4381" s="12">
        <v>4369</v>
      </c>
      <c r="B4381" s="16" t="s">
        <v>9366</v>
      </c>
      <c r="C4381" s="16" t="s">
        <v>42</v>
      </c>
    </row>
    <row r="4382" spans="1:3" ht="15" customHeight="1" x14ac:dyDescent="0.25">
      <c r="A4382" s="12">
        <v>4370</v>
      </c>
      <c r="B4382" s="13" t="s">
        <v>7431</v>
      </c>
      <c r="C4382" s="13" t="s">
        <v>7114</v>
      </c>
    </row>
    <row r="4383" spans="1:3" ht="15" customHeight="1" x14ac:dyDescent="0.25">
      <c r="A4383" s="12">
        <v>4371</v>
      </c>
      <c r="B4383" s="13" t="s">
        <v>5430</v>
      </c>
      <c r="C4383" s="13" t="s">
        <v>868</v>
      </c>
    </row>
    <row r="4384" spans="1:3" ht="15" customHeight="1" x14ac:dyDescent="0.25">
      <c r="A4384" s="12">
        <v>4372</v>
      </c>
      <c r="B4384" s="14" t="s">
        <v>2462</v>
      </c>
      <c r="C4384" s="14" t="s">
        <v>821</v>
      </c>
    </row>
    <row r="4385" spans="1:3" ht="15" customHeight="1" x14ac:dyDescent="0.25">
      <c r="A4385" s="12">
        <v>4373</v>
      </c>
      <c r="B4385" s="37" t="s">
        <v>569</v>
      </c>
      <c r="C4385" s="37" t="s">
        <v>283</v>
      </c>
    </row>
    <row r="4386" spans="1:3" ht="15" customHeight="1" x14ac:dyDescent="0.25">
      <c r="A4386" s="12">
        <v>4374</v>
      </c>
      <c r="B4386" s="14" t="s">
        <v>3668</v>
      </c>
      <c r="C4386" s="14" t="s">
        <v>3426</v>
      </c>
    </row>
    <row r="4387" spans="1:3" ht="15" customHeight="1" x14ac:dyDescent="0.25">
      <c r="A4387" s="12">
        <v>4375</v>
      </c>
      <c r="B4387" s="13" t="s">
        <v>4666</v>
      </c>
      <c r="C4387" s="13" t="s">
        <v>1058</v>
      </c>
    </row>
    <row r="4388" spans="1:3" ht="15" customHeight="1" x14ac:dyDescent="0.25">
      <c r="A4388" s="12">
        <v>4376</v>
      </c>
      <c r="B4388" s="14" t="s">
        <v>9367</v>
      </c>
      <c r="C4388" s="14" t="s">
        <v>2612</v>
      </c>
    </row>
    <row r="4389" spans="1:3" ht="15" customHeight="1" x14ac:dyDescent="0.25">
      <c r="A4389" s="12">
        <v>4377</v>
      </c>
      <c r="B4389" s="14" t="s">
        <v>2327</v>
      </c>
      <c r="C4389" s="14" t="s">
        <v>43</v>
      </c>
    </row>
    <row r="4390" spans="1:3" ht="15" customHeight="1" x14ac:dyDescent="0.25">
      <c r="A4390" s="12">
        <v>4378</v>
      </c>
      <c r="B4390" s="14" t="s">
        <v>2822</v>
      </c>
      <c r="C4390" s="14" t="s">
        <v>2658</v>
      </c>
    </row>
    <row r="4391" spans="1:3" ht="15" customHeight="1" x14ac:dyDescent="0.25">
      <c r="A4391" s="12">
        <v>4379</v>
      </c>
      <c r="B4391" s="13" t="s">
        <v>6065</v>
      </c>
      <c r="C4391" s="13" t="s">
        <v>174</v>
      </c>
    </row>
    <row r="4392" spans="1:3" ht="15" customHeight="1" x14ac:dyDescent="0.25">
      <c r="A4392" s="12">
        <v>4380</v>
      </c>
      <c r="B4392" s="27" t="s">
        <v>3341</v>
      </c>
      <c r="C4392" s="15" t="s">
        <v>1775</v>
      </c>
    </row>
    <row r="4393" spans="1:3" ht="15" customHeight="1" x14ac:dyDescent="0.25">
      <c r="A4393" s="12">
        <v>4381</v>
      </c>
      <c r="B4393" s="13" t="s">
        <v>6744</v>
      </c>
      <c r="C4393" s="13" t="s">
        <v>6740</v>
      </c>
    </row>
    <row r="4394" spans="1:3" ht="15" customHeight="1" x14ac:dyDescent="0.25">
      <c r="A4394" s="12">
        <v>4382</v>
      </c>
      <c r="B4394" s="14" t="s">
        <v>9368</v>
      </c>
      <c r="C4394" s="14" t="s">
        <v>2920</v>
      </c>
    </row>
    <row r="4395" spans="1:3" ht="15" customHeight="1" x14ac:dyDescent="0.25">
      <c r="A4395" s="12">
        <v>4383</v>
      </c>
      <c r="B4395" s="16" t="s">
        <v>9369</v>
      </c>
      <c r="C4395" s="16" t="s">
        <v>8259</v>
      </c>
    </row>
    <row r="4396" spans="1:3" ht="15" customHeight="1" x14ac:dyDescent="0.25">
      <c r="A4396" s="12">
        <v>4384</v>
      </c>
      <c r="B4396" s="13" t="s">
        <v>9370</v>
      </c>
      <c r="C4396" s="13" t="s">
        <v>508</v>
      </c>
    </row>
    <row r="4397" spans="1:3" ht="15" customHeight="1" x14ac:dyDescent="0.25">
      <c r="A4397" s="12">
        <v>4385</v>
      </c>
      <c r="B4397" s="13" t="s">
        <v>995</v>
      </c>
      <c r="C4397" s="13" t="s">
        <v>996</v>
      </c>
    </row>
    <row r="4398" spans="1:3" ht="15" customHeight="1" x14ac:dyDescent="0.25">
      <c r="A4398" s="12">
        <v>4386</v>
      </c>
      <c r="B4398" s="13" t="s">
        <v>5927</v>
      </c>
      <c r="C4398" s="13" t="s">
        <v>21</v>
      </c>
    </row>
    <row r="4399" spans="1:3" ht="15" customHeight="1" x14ac:dyDescent="0.25">
      <c r="A4399" s="12">
        <v>4387</v>
      </c>
      <c r="B4399" s="13" t="s">
        <v>4807</v>
      </c>
      <c r="C4399" s="13" t="s">
        <v>37</v>
      </c>
    </row>
    <row r="4400" spans="1:3" ht="15" customHeight="1" x14ac:dyDescent="0.25">
      <c r="A4400" s="12">
        <v>4388</v>
      </c>
      <c r="B4400" s="13" t="s">
        <v>970</v>
      </c>
      <c r="C4400" s="13" t="s">
        <v>969</v>
      </c>
    </row>
    <row r="4401" spans="1:3" ht="15" customHeight="1" x14ac:dyDescent="0.25">
      <c r="A4401" s="12">
        <v>4389</v>
      </c>
      <c r="B4401" s="13" t="s">
        <v>9371</v>
      </c>
      <c r="C4401" s="13" t="s">
        <v>985</v>
      </c>
    </row>
    <row r="4402" spans="1:3" ht="15" customHeight="1" x14ac:dyDescent="0.25">
      <c r="A4402" s="12">
        <v>4390</v>
      </c>
      <c r="B4402" s="13" t="s">
        <v>9372</v>
      </c>
      <c r="C4402" s="13" t="s">
        <v>101</v>
      </c>
    </row>
    <row r="4403" spans="1:3" ht="15" customHeight="1" x14ac:dyDescent="0.25">
      <c r="A4403" s="12">
        <v>4391</v>
      </c>
      <c r="B4403" s="13" t="s">
        <v>6256</v>
      </c>
      <c r="C4403" s="13" t="s">
        <v>6215</v>
      </c>
    </row>
    <row r="4404" spans="1:3" ht="15" customHeight="1" x14ac:dyDescent="0.25">
      <c r="A4404" s="12">
        <v>4392</v>
      </c>
      <c r="B4404" s="13" t="s">
        <v>9373</v>
      </c>
      <c r="C4404" s="13" t="s">
        <v>21</v>
      </c>
    </row>
    <row r="4405" spans="1:3" ht="15" customHeight="1" x14ac:dyDescent="0.25">
      <c r="A4405" s="12">
        <v>4393</v>
      </c>
      <c r="B4405" s="14" t="s">
        <v>2043</v>
      </c>
      <c r="C4405" s="14" t="s">
        <v>495</v>
      </c>
    </row>
    <row r="4406" spans="1:3" ht="15" customHeight="1" x14ac:dyDescent="0.25">
      <c r="A4406" s="12">
        <v>4394</v>
      </c>
      <c r="B4406" s="13" t="s">
        <v>9374</v>
      </c>
      <c r="C4406" s="13" t="s">
        <v>4</v>
      </c>
    </row>
    <row r="4407" spans="1:3" ht="15" customHeight="1" x14ac:dyDescent="0.25">
      <c r="A4407" s="12">
        <v>4395</v>
      </c>
      <c r="B4407" s="16" t="s">
        <v>9375</v>
      </c>
      <c r="C4407" s="16" t="s">
        <v>8367</v>
      </c>
    </row>
    <row r="4408" spans="1:3" ht="15" customHeight="1" x14ac:dyDescent="0.25">
      <c r="A4408" s="12">
        <v>4396</v>
      </c>
      <c r="B4408" s="14" t="s">
        <v>209</v>
      </c>
      <c r="C4408" s="14" t="s">
        <v>103</v>
      </c>
    </row>
    <row r="4409" spans="1:3" ht="15" customHeight="1" x14ac:dyDescent="0.25">
      <c r="A4409" s="12">
        <v>4397</v>
      </c>
      <c r="B4409" s="14" t="s">
        <v>2837</v>
      </c>
      <c r="C4409" s="14" t="s">
        <v>2829</v>
      </c>
    </row>
    <row r="4410" spans="1:3" ht="15" customHeight="1" x14ac:dyDescent="0.25">
      <c r="A4410" s="12">
        <v>4398</v>
      </c>
      <c r="B4410" s="16" t="s">
        <v>9376</v>
      </c>
      <c r="C4410" s="16" t="s">
        <v>8035</v>
      </c>
    </row>
    <row r="4411" spans="1:3" ht="15" customHeight="1" x14ac:dyDescent="0.25">
      <c r="A4411" s="12">
        <v>4399</v>
      </c>
      <c r="B4411" s="16" t="s">
        <v>9377</v>
      </c>
      <c r="C4411" s="14" t="s">
        <v>104</v>
      </c>
    </row>
    <row r="4412" spans="1:3" ht="15" customHeight="1" x14ac:dyDescent="0.25">
      <c r="A4412" s="12">
        <v>4400</v>
      </c>
      <c r="B4412" s="13" t="s">
        <v>4399</v>
      </c>
      <c r="C4412" s="13" t="s">
        <v>193</v>
      </c>
    </row>
    <row r="4413" spans="1:3" ht="15" customHeight="1" x14ac:dyDescent="0.25">
      <c r="A4413" s="12">
        <v>4401</v>
      </c>
      <c r="B4413" s="14" t="s">
        <v>2395</v>
      </c>
      <c r="C4413" s="14" t="s">
        <v>147</v>
      </c>
    </row>
    <row r="4414" spans="1:3" ht="15" customHeight="1" x14ac:dyDescent="0.25">
      <c r="A4414" s="12">
        <v>4402</v>
      </c>
      <c r="B4414" s="14" t="s">
        <v>2836</v>
      </c>
      <c r="C4414" s="14" t="s">
        <v>2829</v>
      </c>
    </row>
    <row r="4415" spans="1:3" ht="15" customHeight="1" x14ac:dyDescent="0.25">
      <c r="A4415" s="12">
        <v>4403</v>
      </c>
      <c r="B4415" s="16" t="s">
        <v>9378</v>
      </c>
      <c r="C4415" s="16" t="s">
        <v>42</v>
      </c>
    </row>
    <row r="4416" spans="1:3" ht="15" customHeight="1" x14ac:dyDescent="0.25">
      <c r="A4416" s="12">
        <v>4404</v>
      </c>
      <c r="B4416" s="14" t="s">
        <v>840</v>
      </c>
      <c r="C4416" s="21" t="s">
        <v>7659</v>
      </c>
    </row>
    <row r="4417" spans="1:3" ht="15" customHeight="1" x14ac:dyDescent="0.25">
      <c r="A4417" s="12">
        <v>4405</v>
      </c>
      <c r="B4417" s="13" t="s">
        <v>6753</v>
      </c>
      <c r="C4417" s="13" t="s">
        <v>6740</v>
      </c>
    </row>
    <row r="4418" spans="1:3" ht="15" customHeight="1" x14ac:dyDescent="0.25">
      <c r="A4418" s="12">
        <v>4406</v>
      </c>
      <c r="B4418" s="14" t="s">
        <v>9379</v>
      </c>
      <c r="C4418" s="14" t="s">
        <v>42</v>
      </c>
    </row>
    <row r="4419" spans="1:3" ht="15" customHeight="1" x14ac:dyDescent="0.25">
      <c r="A4419" s="12">
        <v>4407</v>
      </c>
      <c r="B4419" s="14" t="s">
        <v>2398</v>
      </c>
      <c r="C4419" s="14" t="s">
        <v>80</v>
      </c>
    </row>
    <row r="4420" spans="1:3" ht="15" customHeight="1" x14ac:dyDescent="0.25">
      <c r="A4420" s="12">
        <v>4408</v>
      </c>
      <c r="B4420" s="14" t="s">
        <v>2973</v>
      </c>
      <c r="C4420" s="14" t="s">
        <v>2972</v>
      </c>
    </row>
    <row r="4421" spans="1:3" ht="15" customHeight="1" x14ac:dyDescent="0.25">
      <c r="A4421" s="12">
        <v>4409</v>
      </c>
      <c r="B4421" s="13" t="s">
        <v>6579</v>
      </c>
      <c r="C4421" s="13" t="s">
        <v>6571</v>
      </c>
    </row>
    <row r="4422" spans="1:3" ht="15" customHeight="1" x14ac:dyDescent="0.25">
      <c r="A4422" s="12">
        <v>4410</v>
      </c>
      <c r="B4422" s="13" t="s">
        <v>7552</v>
      </c>
      <c r="C4422" s="13" t="s">
        <v>360</v>
      </c>
    </row>
    <row r="4423" spans="1:3" ht="15" customHeight="1" x14ac:dyDescent="0.25">
      <c r="A4423" s="12">
        <v>4411</v>
      </c>
      <c r="B4423" s="13" t="s">
        <v>9380</v>
      </c>
      <c r="C4423" s="13" t="s">
        <v>88</v>
      </c>
    </row>
    <row r="4424" spans="1:3" ht="15" customHeight="1" x14ac:dyDescent="0.25">
      <c r="A4424" s="12">
        <v>4412</v>
      </c>
      <c r="B4424" s="13" t="s">
        <v>7232</v>
      </c>
      <c r="C4424" s="13" t="s">
        <v>7212</v>
      </c>
    </row>
    <row r="4425" spans="1:3" ht="15" customHeight="1" x14ac:dyDescent="0.25">
      <c r="A4425" s="12">
        <v>4413</v>
      </c>
      <c r="B4425" s="14" t="s">
        <v>1889</v>
      </c>
      <c r="C4425" s="14" t="s">
        <v>111</v>
      </c>
    </row>
    <row r="4426" spans="1:3" ht="15" customHeight="1" x14ac:dyDescent="0.25">
      <c r="A4426" s="12">
        <v>4414</v>
      </c>
      <c r="B4426" s="13" t="s">
        <v>6971</v>
      </c>
      <c r="C4426" s="13" t="s">
        <v>6972</v>
      </c>
    </row>
    <row r="4427" spans="1:3" ht="15" customHeight="1" x14ac:dyDescent="0.25">
      <c r="A4427" s="12">
        <v>4415</v>
      </c>
      <c r="B4427" s="14" t="s">
        <v>1708</v>
      </c>
      <c r="C4427" s="14" t="s">
        <v>118</v>
      </c>
    </row>
    <row r="4428" spans="1:3" ht="15" customHeight="1" x14ac:dyDescent="0.25">
      <c r="A4428" s="12">
        <v>4416</v>
      </c>
      <c r="B4428" s="13" t="s">
        <v>6742</v>
      </c>
      <c r="C4428" s="13" t="s">
        <v>6740</v>
      </c>
    </row>
    <row r="4429" spans="1:3" ht="15" customHeight="1" x14ac:dyDescent="0.25">
      <c r="A4429" s="12">
        <v>4417</v>
      </c>
      <c r="B4429" s="14" t="s">
        <v>864</v>
      </c>
      <c r="C4429" s="14" t="s">
        <v>240</v>
      </c>
    </row>
    <row r="4430" spans="1:3" ht="15" customHeight="1" x14ac:dyDescent="0.25">
      <c r="A4430" s="12">
        <v>4418</v>
      </c>
      <c r="B4430" s="13" t="s">
        <v>6341</v>
      </c>
      <c r="C4430" s="13" t="s">
        <v>1073</v>
      </c>
    </row>
    <row r="4431" spans="1:3" ht="15" customHeight="1" x14ac:dyDescent="0.25">
      <c r="A4431" s="12">
        <v>4419</v>
      </c>
      <c r="B4431" s="13" t="s">
        <v>4658</v>
      </c>
      <c r="C4431" s="13" t="s">
        <v>4638</v>
      </c>
    </row>
    <row r="4432" spans="1:3" ht="15" customHeight="1" x14ac:dyDescent="0.25">
      <c r="A4432" s="12">
        <v>4420</v>
      </c>
      <c r="B4432" s="13" t="s">
        <v>993</v>
      </c>
      <c r="C4432" s="13" t="s">
        <v>994</v>
      </c>
    </row>
    <row r="4433" spans="1:3" ht="15" customHeight="1" x14ac:dyDescent="0.25">
      <c r="A4433" s="12">
        <v>4421</v>
      </c>
      <c r="B4433" s="13" t="s">
        <v>9381</v>
      </c>
      <c r="C4433" s="13" t="s">
        <v>683</v>
      </c>
    </row>
    <row r="4434" spans="1:3" ht="15" customHeight="1" x14ac:dyDescent="0.25">
      <c r="A4434" s="12">
        <v>4422</v>
      </c>
      <c r="B4434" s="14" t="s">
        <v>3547</v>
      </c>
      <c r="C4434" s="14" t="s">
        <v>3538</v>
      </c>
    </row>
    <row r="4435" spans="1:3" ht="15" customHeight="1" x14ac:dyDescent="0.25">
      <c r="A4435" s="12">
        <v>4423</v>
      </c>
      <c r="B4435" s="13" t="s">
        <v>7476</v>
      </c>
      <c r="C4435" s="13" t="s">
        <v>6215</v>
      </c>
    </row>
    <row r="4436" spans="1:3" ht="15" customHeight="1" x14ac:dyDescent="0.25">
      <c r="A4436" s="12">
        <v>4424</v>
      </c>
      <c r="B4436" s="13" t="s">
        <v>4703</v>
      </c>
      <c r="C4436" s="13" t="s">
        <v>94</v>
      </c>
    </row>
    <row r="4437" spans="1:3" ht="15" customHeight="1" x14ac:dyDescent="0.25">
      <c r="A4437" s="12">
        <v>4425</v>
      </c>
      <c r="B4437" s="13" t="s">
        <v>9382</v>
      </c>
      <c r="C4437" s="13" t="s">
        <v>193</v>
      </c>
    </row>
    <row r="4438" spans="1:3" ht="15" customHeight="1" x14ac:dyDescent="0.25">
      <c r="A4438" s="12">
        <v>4426</v>
      </c>
      <c r="B4438" s="13" t="s">
        <v>6816</v>
      </c>
      <c r="C4438" s="13" t="s">
        <v>6809</v>
      </c>
    </row>
    <row r="4439" spans="1:3" ht="15" customHeight="1" x14ac:dyDescent="0.25">
      <c r="A4439" s="12">
        <v>4427</v>
      </c>
      <c r="B4439" s="13" t="s">
        <v>7171</v>
      </c>
      <c r="C4439" s="13" t="s">
        <v>7125</v>
      </c>
    </row>
    <row r="4440" spans="1:3" ht="15" customHeight="1" x14ac:dyDescent="0.25">
      <c r="A4440" s="12">
        <v>4428</v>
      </c>
      <c r="B4440" s="16" t="s">
        <v>9383</v>
      </c>
      <c r="C4440" s="16" t="s">
        <v>41</v>
      </c>
    </row>
    <row r="4441" spans="1:3" ht="15" customHeight="1" x14ac:dyDescent="0.25">
      <c r="A4441" s="12">
        <v>4429</v>
      </c>
      <c r="B4441" s="14" t="s">
        <v>1891</v>
      </c>
      <c r="C4441" s="14" t="s">
        <v>111</v>
      </c>
    </row>
    <row r="4442" spans="1:3" ht="15" customHeight="1" x14ac:dyDescent="0.25">
      <c r="A4442" s="12">
        <v>4430</v>
      </c>
      <c r="B4442" s="14" t="s">
        <v>1675</v>
      </c>
      <c r="C4442" s="14" t="s">
        <v>118</v>
      </c>
    </row>
    <row r="4443" spans="1:3" ht="15" customHeight="1" x14ac:dyDescent="0.25">
      <c r="A4443" s="12">
        <v>4431</v>
      </c>
      <c r="B4443" s="14" t="s">
        <v>2805</v>
      </c>
      <c r="C4443" s="14" t="s">
        <v>956</v>
      </c>
    </row>
    <row r="4444" spans="1:3" ht="15" customHeight="1" x14ac:dyDescent="0.25">
      <c r="A4444" s="12">
        <v>4432</v>
      </c>
      <c r="B4444" s="13" t="s">
        <v>9384</v>
      </c>
      <c r="C4444" s="13" t="s">
        <v>8285</v>
      </c>
    </row>
    <row r="4445" spans="1:3" ht="15" customHeight="1" x14ac:dyDescent="0.25">
      <c r="A4445" s="12">
        <v>4433</v>
      </c>
      <c r="B4445" s="16" t="s">
        <v>9385</v>
      </c>
      <c r="C4445" s="16" t="s">
        <v>111</v>
      </c>
    </row>
    <row r="4446" spans="1:3" ht="15" customHeight="1" x14ac:dyDescent="0.25">
      <c r="A4446" s="12">
        <v>4434</v>
      </c>
      <c r="B4446" s="13" t="s">
        <v>5543</v>
      </c>
      <c r="C4446" s="13" t="s">
        <v>4338</v>
      </c>
    </row>
    <row r="4447" spans="1:3" ht="15" customHeight="1" x14ac:dyDescent="0.25">
      <c r="A4447" s="12">
        <v>4435</v>
      </c>
      <c r="B4447" s="16" t="s">
        <v>9386</v>
      </c>
      <c r="C4447" s="16" t="s">
        <v>8113</v>
      </c>
    </row>
    <row r="4448" spans="1:3" ht="15" customHeight="1" x14ac:dyDescent="0.25">
      <c r="A4448" s="12">
        <v>4436</v>
      </c>
      <c r="B4448" s="14" t="s">
        <v>2264</v>
      </c>
      <c r="C4448" s="17" t="s">
        <v>2233</v>
      </c>
    </row>
    <row r="4449" spans="1:3" ht="15" customHeight="1" x14ac:dyDescent="0.25">
      <c r="A4449" s="12">
        <v>4437</v>
      </c>
      <c r="B4449" s="13" t="s">
        <v>4442</v>
      </c>
      <c r="C4449" s="13" t="s">
        <v>510</v>
      </c>
    </row>
    <row r="4450" spans="1:3" ht="15" customHeight="1" x14ac:dyDescent="0.25">
      <c r="A4450" s="12">
        <v>4438</v>
      </c>
      <c r="B4450" s="14" t="s">
        <v>3451</v>
      </c>
      <c r="C4450" s="17" t="s">
        <v>1023</v>
      </c>
    </row>
    <row r="4451" spans="1:3" ht="15" customHeight="1" x14ac:dyDescent="0.25">
      <c r="A4451" s="12">
        <v>4439</v>
      </c>
      <c r="B4451" s="14" t="s">
        <v>2995</v>
      </c>
      <c r="C4451" s="14" t="s">
        <v>2979</v>
      </c>
    </row>
    <row r="4452" spans="1:3" ht="15" customHeight="1" x14ac:dyDescent="0.25">
      <c r="A4452" s="12">
        <v>4440</v>
      </c>
      <c r="B4452" s="13" t="s">
        <v>4492</v>
      </c>
      <c r="C4452" s="13" t="s">
        <v>4488</v>
      </c>
    </row>
    <row r="4453" spans="1:3" ht="15" customHeight="1" x14ac:dyDescent="0.25">
      <c r="A4453" s="12">
        <v>4441</v>
      </c>
      <c r="B4453" s="13" t="s">
        <v>6943</v>
      </c>
      <c r="C4453" s="13" t="s">
        <v>6496</v>
      </c>
    </row>
    <row r="4454" spans="1:3" ht="15" customHeight="1" x14ac:dyDescent="0.25">
      <c r="A4454" s="12">
        <v>4442</v>
      </c>
      <c r="B4454" s="13" t="s">
        <v>696</v>
      </c>
      <c r="C4454" s="13" t="s">
        <v>683</v>
      </c>
    </row>
    <row r="4455" spans="1:3" ht="15" customHeight="1" x14ac:dyDescent="0.25">
      <c r="A4455" s="12">
        <v>4443</v>
      </c>
      <c r="B4455" s="14" t="s">
        <v>2842</v>
      </c>
      <c r="C4455" s="14" t="s">
        <v>2829</v>
      </c>
    </row>
    <row r="4456" spans="1:3" ht="15" customHeight="1" x14ac:dyDescent="0.25">
      <c r="A4456" s="12">
        <v>4444</v>
      </c>
      <c r="B4456" s="13" t="s">
        <v>5508</v>
      </c>
      <c r="C4456" s="13" t="s">
        <v>5161</v>
      </c>
    </row>
    <row r="4457" spans="1:3" ht="15" customHeight="1" x14ac:dyDescent="0.25">
      <c r="A4457" s="12">
        <v>4445</v>
      </c>
      <c r="B4457" s="13" t="s">
        <v>9387</v>
      </c>
      <c r="C4457" s="13" t="s">
        <v>113</v>
      </c>
    </row>
    <row r="4458" spans="1:3" ht="15" customHeight="1" x14ac:dyDescent="0.25">
      <c r="A4458" s="12">
        <v>4446</v>
      </c>
      <c r="B4458" s="13" t="s">
        <v>6099</v>
      </c>
      <c r="C4458" s="13" t="s">
        <v>6100</v>
      </c>
    </row>
    <row r="4459" spans="1:3" ht="15" customHeight="1" x14ac:dyDescent="0.25">
      <c r="A4459" s="12">
        <v>4447</v>
      </c>
      <c r="B4459" s="16" t="s">
        <v>9388</v>
      </c>
      <c r="C4459" s="19" t="s">
        <v>917</v>
      </c>
    </row>
    <row r="4460" spans="1:3" ht="15" customHeight="1" x14ac:dyDescent="0.25">
      <c r="A4460" s="12">
        <v>4448</v>
      </c>
      <c r="B4460" s="13" t="s">
        <v>6364</v>
      </c>
      <c r="C4460" s="13" t="s">
        <v>21</v>
      </c>
    </row>
    <row r="4461" spans="1:3" ht="15" customHeight="1" x14ac:dyDescent="0.25">
      <c r="A4461" s="12">
        <v>4449</v>
      </c>
      <c r="B4461" s="14" t="s">
        <v>3785</v>
      </c>
      <c r="C4461" s="14" t="s">
        <v>3744</v>
      </c>
    </row>
    <row r="4462" spans="1:3" ht="15" customHeight="1" x14ac:dyDescent="0.25">
      <c r="A4462" s="12">
        <v>4450</v>
      </c>
      <c r="B4462" s="13" t="s">
        <v>5746</v>
      </c>
      <c r="C4462" s="13" t="s">
        <v>5739</v>
      </c>
    </row>
    <row r="4463" spans="1:3" ht="15" customHeight="1" x14ac:dyDescent="0.25">
      <c r="A4463" s="12">
        <v>4451</v>
      </c>
      <c r="B4463" s="22" t="s">
        <v>1811</v>
      </c>
      <c r="C4463" s="14" t="s">
        <v>1812</v>
      </c>
    </row>
    <row r="4464" spans="1:3" ht="15" customHeight="1" x14ac:dyDescent="0.25">
      <c r="A4464" s="12">
        <v>4452</v>
      </c>
      <c r="B4464" s="14" t="s">
        <v>323</v>
      </c>
      <c r="C4464" s="14" t="s">
        <v>147</v>
      </c>
    </row>
    <row r="4465" spans="1:3" ht="15" customHeight="1" x14ac:dyDescent="0.25">
      <c r="A4465" s="12">
        <v>4453</v>
      </c>
      <c r="B4465" s="14" t="s">
        <v>2354</v>
      </c>
      <c r="C4465" s="17" t="s">
        <v>163</v>
      </c>
    </row>
    <row r="4466" spans="1:3" ht="15" customHeight="1" x14ac:dyDescent="0.25">
      <c r="A4466" s="12">
        <v>4454</v>
      </c>
      <c r="B4466" s="14" t="s">
        <v>814</v>
      </c>
      <c r="C4466" s="17" t="s">
        <v>805</v>
      </c>
    </row>
    <row r="4467" spans="1:3" ht="15" customHeight="1" x14ac:dyDescent="0.25">
      <c r="A4467" s="12">
        <v>4455</v>
      </c>
      <c r="B4467" s="14" t="s">
        <v>9389</v>
      </c>
      <c r="C4467" s="14" t="s">
        <v>104</v>
      </c>
    </row>
    <row r="4468" spans="1:3" ht="15" customHeight="1" x14ac:dyDescent="0.25">
      <c r="A4468" s="12">
        <v>4456</v>
      </c>
      <c r="B4468" s="16" t="s">
        <v>9390</v>
      </c>
      <c r="C4468" s="16" t="s">
        <v>111</v>
      </c>
    </row>
    <row r="4469" spans="1:3" ht="15" customHeight="1" x14ac:dyDescent="0.25">
      <c r="A4469" s="12">
        <v>4457</v>
      </c>
      <c r="B4469" s="13" t="s">
        <v>8072</v>
      </c>
      <c r="C4469" s="13" t="s">
        <v>4617</v>
      </c>
    </row>
    <row r="4470" spans="1:3" ht="15" customHeight="1" x14ac:dyDescent="0.25">
      <c r="A4470" s="12">
        <v>4458</v>
      </c>
      <c r="B4470" s="14" t="s">
        <v>2681</v>
      </c>
      <c r="C4470" s="14" t="s">
        <v>528</v>
      </c>
    </row>
    <row r="4471" spans="1:3" ht="15" customHeight="1" x14ac:dyDescent="0.25">
      <c r="A4471" s="12">
        <v>4459</v>
      </c>
      <c r="B4471" s="13" t="s">
        <v>1211</v>
      </c>
      <c r="C4471" s="13" t="s">
        <v>1209</v>
      </c>
    </row>
    <row r="4472" spans="1:3" ht="15" customHeight="1" x14ac:dyDescent="0.25">
      <c r="A4472" s="12">
        <v>4460</v>
      </c>
      <c r="B4472" s="14" t="s">
        <v>9391</v>
      </c>
      <c r="C4472" s="14" t="s">
        <v>42</v>
      </c>
    </row>
    <row r="4473" spans="1:3" ht="15" customHeight="1" x14ac:dyDescent="0.25">
      <c r="A4473" s="12">
        <v>4461</v>
      </c>
      <c r="B4473" s="14" t="s">
        <v>9392</v>
      </c>
      <c r="C4473" s="14" t="s">
        <v>9393</v>
      </c>
    </row>
    <row r="4474" spans="1:3" ht="15" customHeight="1" x14ac:dyDescent="0.25">
      <c r="A4474" s="12">
        <v>4462</v>
      </c>
      <c r="B4474" s="13" t="s">
        <v>8101</v>
      </c>
      <c r="C4474" s="13" t="s">
        <v>456</v>
      </c>
    </row>
    <row r="4475" spans="1:3" ht="15" customHeight="1" x14ac:dyDescent="0.25">
      <c r="A4475" s="12">
        <v>4463</v>
      </c>
      <c r="B4475" s="13" t="s">
        <v>7614</v>
      </c>
      <c r="C4475" s="13" t="s">
        <v>6715</v>
      </c>
    </row>
    <row r="4476" spans="1:3" ht="15" customHeight="1" x14ac:dyDescent="0.25">
      <c r="A4476" s="12">
        <v>4464</v>
      </c>
      <c r="B4476" s="14" t="s">
        <v>2776</v>
      </c>
      <c r="C4476" s="14" t="s">
        <v>74</v>
      </c>
    </row>
    <row r="4477" spans="1:3" ht="15" customHeight="1" x14ac:dyDescent="0.25">
      <c r="A4477" s="12">
        <v>4465</v>
      </c>
      <c r="B4477" s="14" t="s">
        <v>7941</v>
      </c>
      <c r="C4477" s="14" t="s">
        <v>43</v>
      </c>
    </row>
    <row r="4478" spans="1:3" ht="15" customHeight="1" x14ac:dyDescent="0.25">
      <c r="A4478" s="12">
        <v>4466</v>
      </c>
      <c r="B4478" s="14" t="s">
        <v>3388</v>
      </c>
      <c r="C4478" s="14" t="s">
        <v>3381</v>
      </c>
    </row>
    <row r="4479" spans="1:3" ht="15" customHeight="1" x14ac:dyDescent="0.25">
      <c r="A4479" s="12">
        <v>4467</v>
      </c>
      <c r="B4479" s="13" t="s">
        <v>4578</v>
      </c>
      <c r="C4479" s="13" t="s">
        <v>36</v>
      </c>
    </row>
    <row r="4480" spans="1:3" ht="15" customHeight="1" x14ac:dyDescent="0.25">
      <c r="A4480" s="12">
        <v>4468</v>
      </c>
      <c r="B4480" s="13" t="s">
        <v>9394</v>
      </c>
      <c r="C4480" s="13" t="s">
        <v>379</v>
      </c>
    </row>
    <row r="4481" spans="1:3" ht="15" customHeight="1" x14ac:dyDescent="0.25">
      <c r="A4481" s="12">
        <v>4469</v>
      </c>
      <c r="B4481" s="13" t="s">
        <v>7513</v>
      </c>
      <c r="C4481" s="13" t="s">
        <v>7500</v>
      </c>
    </row>
    <row r="4482" spans="1:3" ht="15" customHeight="1" x14ac:dyDescent="0.25">
      <c r="A4482" s="12">
        <v>4470</v>
      </c>
      <c r="B4482" s="16" t="s">
        <v>9395</v>
      </c>
      <c r="C4482" s="16" t="s">
        <v>42</v>
      </c>
    </row>
    <row r="4483" spans="1:3" ht="15" customHeight="1" x14ac:dyDescent="0.25">
      <c r="A4483" s="12">
        <v>4471</v>
      </c>
      <c r="B4483" s="13" t="s">
        <v>6104</v>
      </c>
      <c r="C4483" s="13" t="s">
        <v>174</v>
      </c>
    </row>
    <row r="4484" spans="1:3" ht="15" customHeight="1" x14ac:dyDescent="0.25">
      <c r="A4484" s="12">
        <v>4472</v>
      </c>
      <c r="B4484" s="14" t="s">
        <v>9396</v>
      </c>
      <c r="C4484" s="16" t="s">
        <v>196</v>
      </c>
    </row>
    <row r="4485" spans="1:3" ht="15" customHeight="1" x14ac:dyDescent="0.25">
      <c r="A4485" s="12">
        <v>4473</v>
      </c>
      <c r="B4485" s="13" t="s">
        <v>7155</v>
      </c>
      <c r="C4485" s="13" t="s">
        <v>5696</v>
      </c>
    </row>
    <row r="4486" spans="1:3" ht="15" customHeight="1" x14ac:dyDescent="0.25">
      <c r="A4486" s="12">
        <v>4474</v>
      </c>
      <c r="B4486" s="13" t="s">
        <v>950</v>
      </c>
      <c r="C4486" s="13" t="s">
        <v>85</v>
      </c>
    </row>
    <row r="4487" spans="1:3" ht="15" customHeight="1" x14ac:dyDescent="0.25">
      <c r="A4487" s="12">
        <v>4475</v>
      </c>
      <c r="B4487" s="14" t="s">
        <v>3224</v>
      </c>
      <c r="C4487" s="17" t="s">
        <v>2781</v>
      </c>
    </row>
    <row r="4488" spans="1:3" ht="15" customHeight="1" x14ac:dyDescent="0.25">
      <c r="A4488" s="12">
        <v>4476</v>
      </c>
      <c r="B4488" s="13" t="s">
        <v>9397</v>
      </c>
      <c r="C4488" s="13" t="s">
        <v>70</v>
      </c>
    </row>
    <row r="4489" spans="1:3" ht="15" customHeight="1" x14ac:dyDescent="0.25">
      <c r="A4489" s="12">
        <v>4477</v>
      </c>
      <c r="B4489" s="13" t="s">
        <v>6714</v>
      </c>
      <c r="C4489" s="13" t="s">
        <v>6715</v>
      </c>
    </row>
    <row r="4490" spans="1:3" ht="15" customHeight="1" x14ac:dyDescent="0.25">
      <c r="A4490" s="12">
        <v>4478</v>
      </c>
      <c r="B4490" s="14" t="s">
        <v>9398</v>
      </c>
      <c r="C4490" s="14" t="s">
        <v>42</v>
      </c>
    </row>
    <row r="4491" spans="1:3" ht="15" customHeight="1" x14ac:dyDescent="0.25">
      <c r="A4491" s="12">
        <v>4479</v>
      </c>
      <c r="B4491" s="13" t="s">
        <v>334</v>
      </c>
      <c r="C4491" s="13" t="s">
        <v>85</v>
      </c>
    </row>
    <row r="4492" spans="1:3" ht="15" customHeight="1" x14ac:dyDescent="0.25">
      <c r="A4492" s="12">
        <v>4480</v>
      </c>
      <c r="B4492" s="13" t="s">
        <v>5129</v>
      </c>
      <c r="C4492" s="13" t="s">
        <v>5113</v>
      </c>
    </row>
    <row r="4493" spans="1:3" ht="15" customHeight="1" x14ac:dyDescent="0.25">
      <c r="A4493" s="12">
        <v>4481</v>
      </c>
      <c r="B4493" s="13" t="s">
        <v>9399</v>
      </c>
      <c r="C4493" s="13" t="s">
        <v>4488</v>
      </c>
    </row>
    <row r="4494" spans="1:3" ht="15" customHeight="1" x14ac:dyDescent="0.25">
      <c r="A4494" s="12">
        <v>4482</v>
      </c>
      <c r="B4494" s="16" t="s">
        <v>9400</v>
      </c>
      <c r="C4494" s="16" t="s">
        <v>111</v>
      </c>
    </row>
    <row r="4495" spans="1:3" ht="15" customHeight="1" x14ac:dyDescent="0.25">
      <c r="A4495" s="12">
        <v>4483</v>
      </c>
      <c r="B4495" s="13" t="s">
        <v>5694</v>
      </c>
      <c r="C4495" s="13" t="s">
        <v>191</v>
      </c>
    </row>
    <row r="4496" spans="1:3" ht="15" customHeight="1" x14ac:dyDescent="0.25">
      <c r="A4496" s="12">
        <v>4484</v>
      </c>
      <c r="B4496" s="14" t="s">
        <v>1036</v>
      </c>
      <c r="C4496" s="17" t="s">
        <v>998</v>
      </c>
    </row>
    <row r="4497" spans="1:3" ht="15" customHeight="1" x14ac:dyDescent="0.25">
      <c r="A4497" s="12">
        <v>4485</v>
      </c>
      <c r="B4497" s="14" t="s">
        <v>2258</v>
      </c>
      <c r="C4497" s="17" t="s">
        <v>2233</v>
      </c>
    </row>
    <row r="4498" spans="1:3" ht="15" customHeight="1" x14ac:dyDescent="0.25">
      <c r="A4498" s="12">
        <v>4486</v>
      </c>
      <c r="B4498" s="14" t="s">
        <v>2529</v>
      </c>
      <c r="C4498" s="14" t="s">
        <v>2528</v>
      </c>
    </row>
    <row r="4499" spans="1:3" ht="15" customHeight="1" x14ac:dyDescent="0.25">
      <c r="A4499" s="12">
        <v>4487</v>
      </c>
      <c r="B4499" s="14" t="s">
        <v>1441</v>
      </c>
      <c r="C4499" s="14" t="s">
        <v>915</v>
      </c>
    </row>
    <row r="4500" spans="1:3" ht="15" customHeight="1" x14ac:dyDescent="0.25">
      <c r="A4500" s="12">
        <v>4488</v>
      </c>
      <c r="B4500" s="13" t="s">
        <v>7472</v>
      </c>
      <c r="C4500" s="13" t="s">
        <v>6215</v>
      </c>
    </row>
    <row r="4501" spans="1:3" ht="15" customHeight="1" x14ac:dyDescent="0.25">
      <c r="A4501" s="12">
        <v>4489</v>
      </c>
      <c r="B4501" s="22" t="s">
        <v>4176</v>
      </c>
      <c r="C4501" s="14" t="s">
        <v>4177</v>
      </c>
    </row>
    <row r="4502" spans="1:3" ht="15" customHeight="1" x14ac:dyDescent="0.25">
      <c r="A4502" s="12">
        <v>4490</v>
      </c>
      <c r="B4502" s="14" t="s">
        <v>803</v>
      </c>
      <c r="C4502" s="17" t="s">
        <v>81</v>
      </c>
    </row>
    <row r="4503" spans="1:3" ht="15" customHeight="1" x14ac:dyDescent="0.25">
      <c r="A4503" s="12">
        <v>4491</v>
      </c>
      <c r="B4503" s="14" t="s">
        <v>2588</v>
      </c>
      <c r="C4503" s="14" t="s">
        <v>2442</v>
      </c>
    </row>
    <row r="4504" spans="1:3" ht="15" customHeight="1" x14ac:dyDescent="0.25">
      <c r="A4504" s="12">
        <v>4492</v>
      </c>
      <c r="B4504" s="13" t="s">
        <v>4753</v>
      </c>
      <c r="C4504" s="13" t="s">
        <v>4749</v>
      </c>
    </row>
    <row r="4505" spans="1:3" ht="15" customHeight="1" x14ac:dyDescent="0.25">
      <c r="A4505" s="12">
        <v>4493</v>
      </c>
      <c r="B4505" s="16" t="s">
        <v>9401</v>
      </c>
      <c r="C4505" s="16" t="s">
        <v>78</v>
      </c>
    </row>
    <row r="4506" spans="1:3" ht="15" customHeight="1" x14ac:dyDescent="0.25">
      <c r="A4506" s="12">
        <v>4494</v>
      </c>
      <c r="B4506" s="13" t="s">
        <v>6617</v>
      </c>
      <c r="C4506" s="13" t="s">
        <v>6613</v>
      </c>
    </row>
    <row r="4507" spans="1:3" ht="15" customHeight="1" x14ac:dyDescent="0.25">
      <c r="A4507" s="12">
        <v>4495</v>
      </c>
      <c r="B4507" s="14" t="s">
        <v>304</v>
      </c>
      <c r="C4507" s="14" t="s">
        <v>97</v>
      </c>
    </row>
    <row r="4508" spans="1:3" ht="15" customHeight="1" x14ac:dyDescent="0.25">
      <c r="A4508" s="12">
        <v>4496</v>
      </c>
      <c r="B4508" s="14" t="s">
        <v>1334</v>
      </c>
      <c r="C4508" s="17" t="s">
        <v>915</v>
      </c>
    </row>
    <row r="4509" spans="1:3" ht="15" customHeight="1" x14ac:dyDescent="0.25">
      <c r="A4509" s="12">
        <v>4497</v>
      </c>
      <c r="B4509" s="16" t="s">
        <v>9402</v>
      </c>
      <c r="C4509" s="16" t="s">
        <v>915</v>
      </c>
    </row>
    <row r="4510" spans="1:3" ht="15" customHeight="1" x14ac:dyDescent="0.25">
      <c r="A4510" s="12">
        <v>4498</v>
      </c>
      <c r="B4510" s="13" t="s">
        <v>68</v>
      </c>
      <c r="C4510" s="13" t="s">
        <v>24</v>
      </c>
    </row>
    <row r="4511" spans="1:3" ht="15" customHeight="1" x14ac:dyDescent="0.25">
      <c r="A4511" s="12">
        <v>4499</v>
      </c>
      <c r="B4511" s="13" t="s">
        <v>9403</v>
      </c>
      <c r="C4511" s="13" t="s">
        <v>9404</v>
      </c>
    </row>
    <row r="4512" spans="1:3" ht="15" customHeight="1" x14ac:dyDescent="0.25">
      <c r="A4512" s="12">
        <v>4500</v>
      </c>
      <c r="B4512" s="13" t="s">
        <v>7744</v>
      </c>
      <c r="C4512" s="13" t="s">
        <v>7676</v>
      </c>
    </row>
    <row r="4513" spans="1:3" ht="15" customHeight="1" x14ac:dyDescent="0.25">
      <c r="A4513" s="12">
        <v>4501</v>
      </c>
      <c r="B4513" s="16" t="s">
        <v>9405</v>
      </c>
      <c r="C4513" s="19" t="s">
        <v>275</v>
      </c>
    </row>
    <row r="4514" spans="1:3" ht="15" customHeight="1" x14ac:dyDescent="0.25">
      <c r="A4514" s="12">
        <v>4502</v>
      </c>
      <c r="B4514" s="13" t="s">
        <v>9406</v>
      </c>
      <c r="C4514" s="13" t="s">
        <v>88</v>
      </c>
    </row>
    <row r="4515" spans="1:3" ht="15" customHeight="1" x14ac:dyDescent="0.25">
      <c r="A4515" s="12">
        <v>4503</v>
      </c>
      <c r="B4515" s="13" t="s">
        <v>5181</v>
      </c>
      <c r="C4515" s="13" t="s">
        <v>5113</v>
      </c>
    </row>
    <row r="4516" spans="1:3" ht="15" customHeight="1" x14ac:dyDescent="0.25">
      <c r="A4516" s="12">
        <v>4504</v>
      </c>
      <c r="B4516" s="13" t="s">
        <v>6478</v>
      </c>
      <c r="C4516" s="13" t="s">
        <v>5919</v>
      </c>
    </row>
    <row r="4517" spans="1:3" ht="15" customHeight="1" x14ac:dyDescent="0.25">
      <c r="A4517" s="12">
        <v>4505</v>
      </c>
      <c r="B4517" s="16" t="s">
        <v>9407</v>
      </c>
      <c r="C4517" s="16" t="s">
        <v>482</v>
      </c>
    </row>
    <row r="4518" spans="1:3" ht="15" customHeight="1" x14ac:dyDescent="0.25">
      <c r="A4518" s="12">
        <v>4506</v>
      </c>
      <c r="B4518" s="13" t="s">
        <v>5440</v>
      </c>
      <c r="C4518" s="13" t="s">
        <v>868</v>
      </c>
    </row>
    <row r="4519" spans="1:3" ht="15" customHeight="1" x14ac:dyDescent="0.25">
      <c r="A4519" s="12">
        <v>4507</v>
      </c>
      <c r="B4519" s="16" t="s">
        <v>9408</v>
      </c>
      <c r="C4519" s="16" t="s">
        <v>42</v>
      </c>
    </row>
    <row r="4520" spans="1:3" ht="15" customHeight="1" x14ac:dyDescent="0.25">
      <c r="A4520" s="12">
        <v>4508</v>
      </c>
      <c r="B4520" s="15" t="s">
        <v>3296</v>
      </c>
      <c r="C4520" s="15" t="s">
        <v>42</v>
      </c>
    </row>
    <row r="4521" spans="1:3" ht="15" customHeight="1" x14ac:dyDescent="0.25">
      <c r="A4521" s="12">
        <v>4509</v>
      </c>
      <c r="B4521" s="14" t="s">
        <v>1769</v>
      </c>
      <c r="C4521" s="14" t="s">
        <v>791</v>
      </c>
    </row>
    <row r="4522" spans="1:3" ht="15" customHeight="1" x14ac:dyDescent="0.25">
      <c r="A4522" s="12">
        <v>4510</v>
      </c>
      <c r="B4522" s="26" t="s">
        <v>7767</v>
      </c>
      <c r="C4522" s="20" t="s">
        <v>1183</v>
      </c>
    </row>
    <row r="4523" spans="1:3" ht="15" customHeight="1" x14ac:dyDescent="0.25">
      <c r="A4523" s="12">
        <v>4511</v>
      </c>
      <c r="B4523" s="14" t="s">
        <v>1496</v>
      </c>
      <c r="C4523" s="17" t="s">
        <v>2233</v>
      </c>
    </row>
    <row r="4524" spans="1:3" ht="15" customHeight="1" x14ac:dyDescent="0.25">
      <c r="A4524" s="12">
        <v>4512</v>
      </c>
      <c r="B4524" s="14" t="s">
        <v>1573</v>
      </c>
      <c r="C4524" s="14" t="s">
        <v>74</v>
      </c>
    </row>
    <row r="4525" spans="1:3" ht="15" customHeight="1" x14ac:dyDescent="0.25">
      <c r="A4525" s="12">
        <v>4513</v>
      </c>
      <c r="B4525" s="13" t="s">
        <v>7216</v>
      </c>
      <c r="C4525" s="13" t="s">
        <v>7212</v>
      </c>
    </row>
    <row r="4526" spans="1:3" ht="15" customHeight="1" x14ac:dyDescent="0.25">
      <c r="A4526" s="12">
        <v>4514</v>
      </c>
      <c r="B4526" s="14" t="s">
        <v>585</v>
      </c>
      <c r="C4526" s="14" t="s">
        <v>283</v>
      </c>
    </row>
    <row r="4527" spans="1:3" ht="15" customHeight="1" x14ac:dyDescent="0.25">
      <c r="A4527" s="12">
        <v>4515</v>
      </c>
      <c r="B4527" s="13" t="s">
        <v>6811</v>
      </c>
      <c r="C4527" s="13" t="s">
        <v>6809</v>
      </c>
    </row>
    <row r="4528" spans="1:3" ht="15" customHeight="1" x14ac:dyDescent="0.25">
      <c r="A4528" s="12">
        <v>4516</v>
      </c>
      <c r="B4528" s="13" t="s">
        <v>9409</v>
      </c>
      <c r="C4528" s="13" t="s">
        <v>6917</v>
      </c>
    </row>
    <row r="4529" spans="1:3" ht="15" customHeight="1" x14ac:dyDescent="0.25">
      <c r="A4529" s="12">
        <v>4517</v>
      </c>
      <c r="B4529" s="13" t="s">
        <v>6326</v>
      </c>
      <c r="C4529" s="13" t="s">
        <v>21</v>
      </c>
    </row>
    <row r="4530" spans="1:3" ht="15" customHeight="1" x14ac:dyDescent="0.25">
      <c r="A4530" s="12">
        <v>4518</v>
      </c>
      <c r="B4530" s="16" t="s">
        <v>9410</v>
      </c>
      <c r="C4530" s="16" t="s">
        <v>435</v>
      </c>
    </row>
    <row r="4531" spans="1:3" ht="15" customHeight="1" x14ac:dyDescent="0.25">
      <c r="A4531" s="12">
        <v>4519</v>
      </c>
      <c r="B4531" s="13" t="s">
        <v>6732</v>
      </c>
      <c r="C4531" s="13" t="s">
        <v>6723</v>
      </c>
    </row>
    <row r="4532" spans="1:3" ht="15" customHeight="1" x14ac:dyDescent="0.25">
      <c r="A4532" s="12">
        <v>4520</v>
      </c>
      <c r="B4532" s="14" t="s">
        <v>1934</v>
      </c>
      <c r="C4532" s="14" t="s">
        <v>111</v>
      </c>
    </row>
    <row r="4533" spans="1:3" ht="15" customHeight="1" x14ac:dyDescent="0.25">
      <c r="A4533" s="12">
        <v>4521</v>
      </c>
      <c r="B4533" s="14" t="s">
        <v>1906</v>
      </c>
      <c r="C4533" s="14" t="s">
        <v>111</v>
      </c>
    </row>
    <row r="4534" spans="1:3" ht="15" customHeight="1" x14ac:dyDescent="0.25">
      <c r="A4534" s="12">
        <v>4522</v>
      </c>
      <c r="B4534" s="14" t="s">
        <v>2322</v>
      </c>
      <c r="C4534" s="14" t="s">
        <v>43</v>
      </c>
    </row>
    <row r="4535" spans="1:3" ht="15" customHeight="1" x14ac:dyDescent="0.25">
      <c r="A4535" s="12">
        <v>4523</v>
      </c>
      <c r="B4535" s="14" t="s">
        <v>3701</v>
      </c>
      <c r="C4535" s="14" t="s">
        <v>97</v>
      </c>
    </row>
    <row r="4536" spans="1:3" ht="15" customHeight="1" x14ac:dyDescent="0.25">
      <c r="A4536" s="12">
        <v>4524</v>
      </c>
      <c r="B4536" s="13" t="s">
        <v>9411</v>
      </c>
      <c r="C4536" s="13" t="s">
        <v>4</v>
      </c>
    </row>
    <row r="4537" spans="1:3" ht="15" customHeight="1" x14ac:dyDescent="0.25">
      <c r="A4537" s="12">
        <v>4525</v>
      </c>
      <c r="B4537" s="13" t="s">
        <v>9412</v>
      </c>
      <c r="C4537" s="13" t="s">
        <v>5161</v>
      </c>
    </row>
    <row r="4538" spans="1:3" ht="15" customHeight="1" x14ac:dyDescent="0.25">
      <c r="A4538" s="12">
        <v>4526</v>
      </c>
      <c r="B4538" s="14" t="s">
        <v>3434</v>
      </c>
      <c r="C4538" s="17" t="s">
        <v>392</v>
      </c>
    </row>
    <row r="4539" spans="1:3" ht="15" customHeight="1" x14ac:dyDescent="0.25">
      <c r="A4539" s="12">
        <v>4527</v>
      </c>
      <c r="B4539" s="14" t="s">
        <v>9413</v>
      </c>
      <c r="C4539" s="14" t="s">
        <v>48</v>
      </c>
    </row>
    <row r="4540" spans="1:3" ht="15" customHeight="1" x14ac:dyDescent="0.25">
      <c r="A4540" s="12">
        <v>4528</v>
      </c>
      <c r="B4540" s="14" t="s">
        <v>1465</v>
      </c>
      <c r="C4540" s="17" t="s">
        <v>915</v>
      </c>
    </row>
    <row r="4541" spans="1:3" ht="15" customHeight="1" x14ac:dyDescent="0.25">
      <c r="A4541" s="12">
        <v>4529</v>
      </c>
      <c r="B4541" s="13" t="s">
        <v>9414</v>
      </c>
      <c r="C4541" s="13" t="s">
        <v>5294</v>
      </c>
    </row>
    <row r="4542" spans="1:3" ht="15" customHeight="1" x14ac:dyDescent="0.25">
      <c r="A4542" s="12">
        <v>4530</v>
      </c>
      <c r="B4542" s="14" t="s">
        <v>3873</v>
      </c>
      <c r="C4542" s="14" t="s">
        <v>97</v>
      </c>
    </row>
    <row r="4543" spans="1:3" ht="15" customHeight="1" x14ac:dyDescent="0.25">
      <c r="A4543" s="12">
        <v>4531</v>
      </c>
      <c r="B4543" s="14" t="s">
        <v>1349</v>
      </c>
      <c r="C4543" s="17" t="s">
        <v>915</v>
      </c>
    </row>
    <row r="4544" spans="1:3" ht="15" customHeight="1" x14ac:dyDescent="0.25">
      <c r="A4544" s="12">
        <v>4532</v>
      </c>
      <c r="B4544" s="13" t="s">
        <v>9415</v>
      </c>
      <c r="C4544" s="13" t="s">
        <v>180</v>
      </c>
    </row>
    <row r="4545" spans="1:3" ht="15" customHeight="1" x14ac:dyDescent="0.25">
      <c r="A4545" s="12">
        <v>4533</v>
      </c>
      <c r="B4545" s="13" t="s">
        <v>4597</v>
      </c>
      <c r="C4545" s="13" t="s">
        <v>379</v>
      </c>
    </row>
    <row r="4546" spans="1:3" ht="15" customHeight="1" x14ac:dyDescent="0.25">
      <c r="A4546" s="12">
        <v>4534</v>
      </c>
      <c r="B4546" s="14" t="s">
        <v>3750</v>
      </c>
      <c r="C4546" s="14" t="s">
        <v>3749</v>
      </c>
    </row>
    <row r="4547" spans="1:3" ht="15" customHeight="1" x14ac:dyDescent="0.25">
      <c r="A4547" s="12">
        <v>4535</v>
      </c>
      <c r="B4547" s="14" t="s">
        <v>3187</v>
      </c>
      <c r="C4547" s="14" t="s">
        <v>641</v>
      </c>
    </row>
    <row r="4548" spans="1:3" ht="15" customHeight="1" x14ac:dyDescent="0.25">
      <c r="A4548" s="12">
        <v>4536</v>
      </c>
      <c r="B4548" s="13" t="s">
        <v>4922</v>
      </c>
      <c r="C4548" s="13" t="s">
        <v>1077</v>
      </c>
    </row>
    <row r="4549" spans="1:3" ht="15" customHeight="1" x14ac:dyDescent="0.25">
      <c r="A4549" s="12">
        <v>4537</v>
      </c>
      <c r="B4549" s="13" t="s">
        <v>9416</v>
      </c>
      <c r="C4549" s="13" t="s">
        <v>538</v>
      </c>
    </row>
    <row r="4550" spans="1:3" ht="15" customHeight="1" x14ac:dyDescent="0.25">
      <c r="A4550" s="12">
        <v>4538</v>
      </c>
      <c r="B4550" s="14" t="s">
        <v>2202</v>
      </c>
      <c r="C4550" s="14" t="s">
        <v>48</v>
      </c>
    </row>
    <row r="4551" spans="1:3" ht="15" customHeight="1" x14ac:dyDescent="0.25">
      <c r="A4551" s="12">
        <v>4539</v>
      </c>
      <c r="B4551" s="13" t="s">
        <v>7088</v>
      </c>
      <c r="C4551" s="13" t="s">
        <v>22</v>
      </c>
    </row>
    <row r="4552" spans="1:3" ht="15" customHeight="1" x14ac:dyDescent="0.25">
      <c r="A4552" s="12">
        <v>4540</v>
      </c>
      <c r="B4552" s="14" t="s">
        <v>9417</v>
      </c>
      <c r="C4552" s="14" t="s">
        <v>2610</v>
      </c>
    </row>
    <row r="4553" spans="1:3" ht="15" customHeight="1" x14ac:dyDescent="0.25">
      <c r="A4553" s="12">
        <v>4541</v>
      </c>
      <c r="B4553" s="13" t="s">
        <v>5767</v>
      </c>
      <c r="C4553" s="13" t="s">
        <v>5756</v>
      </c>
    </row>
    <row r="4554" spans="1:3" ht="15" customHeight="1" x14ac:dyDescent="0.25">
      <c r="A4554" s="12">
        <v>4542</v>
      </c>
      <c r="B4554" s="13" t="s">
        <v>378</v>
      </c>
      <c r="C4554" s="13" t="s">
        <v>379</v>
      </c>
    </row>
    <row r="4555" spans="1:3" ht="15" customHeight="1" x14ac:dyDescent="0.25">
      <c r="A4555" s="12">
        <v>4543</v>
      </c>
      <c r="B4555" s="16" t="s">
        <v>9418</v>
      </c>
      <c r="C4555" s="16" t="s">
        <v>222</v>
      </c>
    </row>
    <row r="4556" spans="1:3" ht="15" customHeight="1" x14ac:dyDescent="0.25">
      <c r="A4556" s="12">
        <v>4544</v>
      </c>
      <c r="B4556" s="13" t="s">
        <v>4292</v>
      </c>
      <c r="C4556" s="13" t="s">
        <v>4289</v>
      </c>
    </row>
    <row r="4557" spans="1:3" ht="15" customHeight="1" x14ac:dyDescent="0.25">
      <c r="A4557" s="12">
        <v>4545</v>
      </c>
      <c r="B4557" s="14" t="s">
        <v>2340</v>
      </c>
      <c r="C4557" s="17" t="s">
        <v>2233</v>
      </c>
    </row>
    <row r="4558" spans="1:3" ht="15" customHeight="1" x14ac:dyDescent="0.25">
      <c r="A4558" s="12">
        <v>4546</v>
      </c>
      <c r="B4558" s="13" t="s">
        <v>5208</v>
      </c>
      <c r="C4558" s="13" t="s">
        <v>5205</v>
      </c>
    </row>
    <row r="4559" spans="1:3" ht="15" customHeight="1" x14ac:dyDescent="0.25">
      <c r="A4559" s="12">
        <v>4547</v>
      </c>
      <c r="B4559" s="14" t="s">
        <v>3856</v>
      </c>
      <c r="C4559" s="14" t="s">
        <v>81</v>
      </c>
    </row>
    <row r="4560" spans="1:3" ht="15" customHeight="1" x14ac:dyDescent="0.25">
      <c r="A4560" s="12">
        <v>4548</v>
      </c>
      <c r="B4560" s="13" t="s">
        <v>9419</v>
      </c>
      <c r="C4560" s="13" t="s">
        <v>193</v>
      </c>
    </row>
    <row r="4561" spans="1:3" ht="15" customHeight="1" x14ac:dyDescent="0.25">
      <c r="A4561" s="12">
        <v>4549</v>
      </c>
      <c r="B4561" s="16" t="s">
        <v>9420</v>
      </c>
      <c r="C4561" s="16" t="s">
        <v>78</v>
      </c>
    </row>
    <row r="4562" spans="1:3" ht="15" customHeight="1" x14ac:dyDescent="0.25">
      <c r="A4562" s="12">
        <v>4550</v>
      </c>
      <c r="B4562" s="13" t="s">
        <v>7437</v>
      </c>
      <c r="C4562" s="13" t="s">
        <v>21</v>
      </c>
    </row>
    <row r="4563" spans="1:3" ht="15" customHeight="1" x14ac:dyDescent="0.25">
      <c r="A4563" s="12">
        <v>4551</v>
      </c>
      <c r="B4563" s="14" t="s">
        <v>2533</v>
      </c>
      <c r="C4563" s="14" t="s">
        <v>2528</v>
      </c>
    </row>
    <row r="4564" spans="1:3" ht="15" customHeight="1" x14ac:dyDescent="0.25">
      <c r="A4564" s="12">
        <v>4552</v>
      </c>
      <c r="B4564" s="14" t="s">
        <v>3186</v>
      </c>
      <c r="C4564" s="14" t="s">
        <v>641</v>
      </c>
    </row>
    <row r="4565" spans="1:3" ht="15" customHeight="1" x14ac:dyDescent="0.25">
      <c r="A4565" s="12">
        <v>4553</v>
      </c>
      <c r="B4565" s="13" t="s">
        <v>7151</v>
      </c>
      <c r="C4565" s="13" t="s">
        <v>7148</v>
      </c>
    </row>
    <row r="4566" spans="1:3" ht="15" customHeight="1" x14ac:dyDescent="0.25">
      <c r="A4566" s="12">
        <v>4554</v>
      </c>
      <c r="B4566" s="13" t="s">
        <v>6572</v>
      </c>
      <c r="C4566" s="13" t="s">
        <v>6571</v>
      </c>
    </row>
    <row r="4567" spans="1:3" ht="15" customHeight="1" x14ac:dyDescent="0.25">
      <c r="A4567" s="12">
        <v>4555</v>
      </c>
      <c r="B4567" s="13" t="s">
        <v>6123</v>
      </c>
      <c r="C4567" s="13" t="s">
        <v>6116</v>
      </c>
    </row>
    <row r="4568" spans="1:3" ht="15" customHeight="1" x14ac:dyDescent="0.25">
      <c r="A4568" s="12">
        <v>4556</v>
      </c>
      <c r="B4568" s="16" t="s">
        <v>9421</v>
      </c>
      <c r="C4568" s="16" t="s">
        <v>8035</v>
      </c>
    </row>
    <row r="4569" spans="1:3" ht="15" customHeight="1" x14ac:dyDescent="0.25">
      <c r="A4569" s="12">
        <v>4557</v>
      </c>
      <c r="B4569" s="13" t="s">
        <v>9422</v>
      </c>
      <c r="C4569" s="13" t="s">
        <v>4</v>
      </c>
    </row>
    <row r="4570" spans="1:3" ht="15" customHeight="1" x14ac:dyDescent="0.25">
      <c r="A4570" s="12">
        <v>4558</v>
      </c>
      <c r="B4570" s="14" t="s">
        <v>1630</v>
      </c>
      <c r="C4570" s="14" t="s">
        <v>352</v>
      </c>
    </row>
    <row r="4571" spans="1:3" ht="15" customHeight="1" x14ac:dyDescent="0.25">
      <c r="A4571" s="12">
        <v>4559</v>
      </c>
      <c r="B4571" s="14" t="s">
        <v>3209</v>
      </c>
      <c r="C4571" s="14" t="s">
        <v>74</v>
      </c>
    </row>
    <row r="4572" spans="1:3" ht="15" customHeight="1" x14ac:dyDescent="0.25">
      <c r="A4572" s="12">
        <v>4560</v>
      </c>
      <c r="B4572" s="14" t="s">
        <v>2458</v>
      </c>
      <c r="C4572" s="14" t="s">
        <v>821</v>
      </c>
    </row>
    <row r="4573" spans="1:3" ht="15" customHeight="1" x14ac:dyDescent="0.25">
      <c r="A4573" s="12">
        <v>4561</v>
      </c>
      <c r="B4573" s="13" t="s">
        <v>9423</v>
      </c>
      <c r="C4573" s="13" t="s">
        <v>8647</v>
      </c>
    </row>
    <row r="4574" spans="1:3" ht="15" customHeight="1" x14ac:dyDescent="0.25">
      <c r="A4574" s="12">
        <v>4562</v>
      </c>
      <c r="B4574" s="22" t="s">
        <v>1774</v>
      </c>
      <c r="C4574" s="17" t="s">
        <v>1775</v>
      </c>
    </row>
    <row r="4575" spans="1:3" ht="15" customHeight="1" x14ac:dyDescent="0.25">
      <c r="A4575" s="12">
        <v>4563</v>
      </c>
      <c r="B4575" s="14" t="s">
        <v>3663</v>
      </c>
      <c r="C4575" s="14" t="s">
        <v>3426</v>
      </c>
    </row>
    <row r="4576" spans="1:3" ht="15" customHeight="1" x14ac:dyDescent="0.25">
      <c r="A4576" s="12">
        <v>4564</v>
      </c>
      <c r="B4576" s="13" t="s">
        <v>9424</v>
      </c>
      <c r="C4576" s="13" t="s">
        <v>7677</v>
      </c>
    </row>
    <row r="4577" spans="1:3" ht="15" customHeight="1" x14ac:dyDescent="0.25">
      <c r="A4577" s="12">
        <v>4565</v>
      </c>
      <c r="B4577" s="14" t="s">
        <v>3268</v>
      </c>
      <c r="C4577" s="14" t="s">
        <v>42</v>
      </c>
    </row>
    <row r="4578" spans="1:3" ht="15" customHeight="1" x14ac:dyDescent="0.25">
      <c r="A4578" s="12">
        <v>4566</v>
      </c>
      <c r="B4578" s="14" t="s">
        <v>9425</v>
      </c>
      <c r="C4578" s="14" t="s">
        <v>641</v>
      </c>
    </row>
    <row r="4579" spans="1:3" ht="15" customHeight="1" x14ac:dyDescent="0.25">
      <c r="A4579" s="12">
        <v>4567</v>
      </c>
      <c r="B4579" s="13" t="s">
        <v>4445</v>
      </c>
      <c r="C4579" s="13" t="s">
        <v>510</v>
      </c>
    </row>
    <row r="4580" spans="1:3" ht="15" customHeight="1" x14ac:dyDescent="0.25">
      <c r="A4580" s="12">
        <v>4568</v>
      </c>
      <c r="B4580" s="13" t="s">
        <v>6939</v>
      </c>
      <c r="C4580" s="13" t="s">
        <v>6496</v>
      </c>
    </row>
    <row r="4581" spans="1:3" ht="15" customHeight="1" x14ac:dyDescent="0.25">
      <c r="A4581" s="12">
        <v>4569</v>
      </c>
      <c r="B4581" s="13" t="s">
        <v>5492</v>
      </c>
      <c r="C4581" s="13" t="s">
        <v>4625</v>
      </c>
    </row>
    <row r="4582" spans="1:3" ht="15" customHeight="1" x14ac:dyDescent="0.25">
      <c r="A4582" s="12">
        <v>4570</v>
      </c>
      <c r="B4582" s="13" t="s">
        <v>4546</v>
      </c>
      <c r="C4582" s="13" t="s">
        <v>379</v>
      </c>
    </row>
    <row r="4583" spans="1:3" ht="15" customHeight="1" x14ac:dyDescent="0.25">
      <c r="A4583" s="12">
        <v>4571</v>
      </c>
      <c r="B4583" s="14" t="s">
        <v>1689</v>
      </c>
      <c r="C4583" s="14" t="s">
        <v>103</v>
      </c>
    </row>
    <row r="4584" spans="1:3" ht="15" customHeight="1" x14ac:dyDescent="0.25">
      <c r="A4584" s="12">
        <v>4572</v>
      </c>
      <c r="B4584" s="14" t="s">
        <v>64</v>
      </c>
      <c r="C4584" s="14" t="s">
        <v>65</v>
      </c>
    </row>
    <row r="4585" spans="1:3" ht="15" customHeight="1" x14ac:dyDescent="0.25">
      <c r="A4585" s="12">
        <v>4573</v>
      </c>
      <c r="B4585" s="13" t="s">
        <v>9426</v>
      </c>
      <c r="C4585" s="13" t="s">
        <v>8285</v>
      </c>
    </row>
    <row r="4586" spans="1:3" ht="15" customHeight="1" x14ac:dyDescent="0.25">
      <c r="A4586" s="12">
        <v>4574</v>
      </c>
      <c r="B4586" s="14" t="s">
        <v>1723</v>
      </c>
      <c r="C4586" s="14" t="s">
        <v>1722</v>
      </c>
    </row>
    <row r="4587" spans="1:3" ht="15" customHeight="1" x14ac:dyDescent="0.25">
      <c r="A4587" s="12">
        <v>4575</v>
      </c>
      <c r="B4587" s="13" t="s">
        <v>5731</v>
      </c>
      <c r="C4587" s="13" t="s">
        <v>5730</v>
      </c>
    </row>
    <row r="4588" spans="1:3" ht="15" customHeight="1" x14ac:dyDescent="0.25">
      <c r="A4588" s="12">
        <v>4576</v>
      </c>
      <c r="B4588" s="14" t="s">
        <v>1337</v>
      </c>
      <c r="C4588" s="17" t="s">
        <v>915</v>
      </c>
    </row>
    <row r="4589" spans="1:3" ht="15" customHeight="1" x14ac:dyDescent="0.25">
      <c r="A4589" s="12">
        <v>4577</v>
      </c>
      <c r="B4589" s="13" t="s">
        <v>6998</v>
      </c>
      <c r="C4589" s="13" t="s">
        <v>6970</v>
      </c>
    </row>
    <row r="4590" spans="1:3" ht="15" customHeight="1" x14ac:dyDescent="0.25">
      <c r="A4590" s="12">
        <v>4578</v>
      </c>
      <c r="B4590" s="13" t="s">
        <v>4647</v>
      </c>
      <c r="C4590" s="13" t="s">
        <v>504</v>
      </c>
    </row>
    <row r="4591" spans="1:3" ht="15" customHeight="1" x14ac:dyDescent="0.25">
      <c r="A4591" s="12">
        <v>4579</v>
      </c>
      <c r="B4591" s="14" t="s">
        <v>1041</v>
      </c>
      <c r="C4591" s="17" t="s">
        <v>1021</v>
      </c>
    </row>
    <row r="4592" spans="1:3" ht="15" customHeight="1" x14ac:dyDescent="0.25">
      <c r="A4592" s="12">
        <v>4580</v>
      </c>
      <c r="B4592" s="13" t="s">
        <v>9427</v>
      </c>
      <c r="C4592" s="13" t="s">
        <v>8285</v>
      </c>
    </row>
    <row r="4593" spans="1:3" ht="15" customHeight="1" x14ac:dyDescent="0.25">
      <c r="A4593" s="12">
        <v>4581</v>
      </c>
      <c r="B4593" s="13" t="s">
        <v>6212</v>
      </c>
      <c r="C4593" s="13" t="s">
        <v>5841</v>
      </c>
    </row>
    <row r="4594" spans="1:3" ht="15" customHeight="1" x14ac:dyDescent="0.25">
      <c r="A4594" s="12">
        <v>4582</v>
      </c>
      <c r="B4594" s="13" t="s">
        <v>6358</v>
      </c>
      <c r="C4594" s="13" t="s">
        <v>1073</v>
      </c>
    </row>
    <row r="4595" spans="1:3" ht="15" customHeight="1" x14ac:dyDescent="0.25">
      <c r="A4595" s="12">
        <v>4583</v>
      </c>
      <c r="B4595" s="14" t="s">
        <v>3652</v>
      </c>
      <c r="C4595" s="14" t="s">
        <v>3426</v>
      </c>
    </row>
    <row r="4596" spans="1:3" ht="15" customHeight="1" x14ac:dyDescent="0.25">
      <c r="A4596" s="12">
        <v>4584</v>
      </c>
      <c r="B4596" s="13" t="s">
        <v>4357</v>
      </c>
      <c r="C4596" s="13" t="s">
        <v>4338</v>
      </c>
    </row>
    <row r="4597" spans="1:3" ht="15" customHeight="1" x14ac:dyDescent="0.25">
      <c r="A4597" s="12">
        <v>4585</v>
      </c>
      <c r="B4597" s="22" t="s">
        <v>3354</v>
      </c>
      <c r="C4597" s="17" t="s">
        <v>251</v>
      </c>
    </row>
    <row r="4598" spans="1:3" ht="15" customHeight="1" x14ac:dyDescent="0.25">
      <c r="A4598" s="12">
        <v>4586</v>
      </c>
      <c r="B4598" s="14" t="s">
        <v>2923</v>
      </c>
      <c r="C4598" s="14" t="s">
        <v>2920</v>
      </c>
    </row>
    <row r="4599" spans="1:3" ht="15" customHeight="1" x14ac:dyDescent="0.25">
      <c r="A4599" s="12">
        <v>4587</v>
      </c>
      <c r="B4599" s="14" t="s">
        <v>3006</v>
      </c>
      <c r="C4599" s="14" t="s">
        <v>947</v>
      </c>
    </row>
    <row r="4600" spans="1:3" ht="15" customHeight="1" x14ac:dyDescent="0.25">
      <c r="A4600" s="12">
        <v>4588</v>
      </c>
      <c r="B4600" s="13" t="s">
        <v>4253</v>
      </c>
      <c r="C4600" s="13" t="s">
        <v>82</v>
      </c>
    </row>
    <row r="4601" spans="1:3" ht="15" customHeight="1" x14ac:dyDescent="0.25">
      <c r="A4601" s="12">
        <v>4589</v>
      </c>
      <c r="B4601" s="16" t="s">
        <v>9428</v>
      </c>
      <c r="C4601" s="16" t="s">
        <v>9429</v>
      </c>
    </row>
    <row r="4602" spans="1:3" ht="15" customHeight="1" x14ac:dyDescent="0.25">
      <c r="A4602" s="12">
        <v>4590</v>
      </c>
      <c r="B4602" s="14" t="s">
        <v>3665</v>
      </c>
      <c r="C4602" s="14" t="s">
        <v>3426</v>
      </c>
    </row>
    <row r="4603" spans="1:3" ht="15" customHeight="1" x14ac:dyDescent="0.25">
      <c r="A4603" s="12">
        <v>4591</v>
      </c>
      <c r="B4603" s="13" t="s">
        <v>9430</v>
      </c>
      <c r="C4603" s="13" t="s">
        <v>1979</v>
      </c>
    </row>
    <row r="4604" spans="1:3" ht="15" customHeight="1" x14ac:dyDescent="0.25">
      <c r="A4604" s="12">
        <v>4592</v>
      </c>
      <c r="B4604" s="13" t="s">
        <v>6419</v>
      </c>
      <c r="C4604" s="13" t="s">
        <v>3158</v>
      </c>
    </row>
    <row r="4605" spans="1:3" ht="15" customHeight="1" x14ac:dyDescent="0.25">
      <c r="A4605" s="12">
        <v>4593</v>
      </c>
      <c r="B4605" s="16" t="s">
        <v>9431</v>
      </c>
      <c r="C4605" s="16" t="s">
        <v>8035</v>
      </c>
    </row>
    <row r="4606" spans="1:3" ht="15" customHeight="1" x14ac:dyDescent="0.25">
      <c r="A4606" s="12">
        <v>4594</v>
      </c>
      <c r="B4606" s="14" t="s">
        <v>1648</v>
      </c>
      <c r="C4606" s="14" t="s">
        <v>352</v>
      </c>
    </row>
    <row r="4607" spans="1:3" ht="15" customHeight="1" x14ac:dyDescent="0.25">
      <c r="A4607" s="12">
        <v>4595</v>
      </c>
      <c r="B4607" s="14" t="s">
        <v>3656</v>
      </c>
      <c r="C4607" s="14" t="s">
        <v>3426</v>
      </c>
    </row>
    <row r="4608" spans="1:3" ht="15" customHeight="1" x14ac:dyDescent="0.25">
      <c r="A4608" s="12">
        <v>4596</v>
      </c>
      <c r="B4608" s="13" t="s">
        <v>5561</v>
      </c>
      <c r="C4608" s="13" t="s">
        <v>452</v>
      </c>
    </row>
    <row r="4609" spans="1:3" ht="15" customHeight="1" x14ac:dyDescent="0.25">
      <c r="A4609" s="12">
        <v>4597</v>
      </c>
      <c r="B4609" s="16" t="s">
        <v>9432</v>
      </c>
      <c r="C4609" s="19" t="s">
        <v>917</v>
      </c>
    </row>
    <row r="4610" spans="1:3" ht="15" customHeight="1" x14ac:dyDescent="0.25">
      <c r="A4610" s="12">
        <v>4598</v>
      </c>
      <c r="B4610" s="13" t="s">
        <v>5793</v>
      </c>
      <c r="C4610" s="13" t="s">
        <v>5754</v>
      </c>
    </row>
    <row r="4611" spans="1:3" ht="15" customHeight="1" x14ac:dyDescent="0.25">
      <c r="A4611" s="12">
        <v>4599</v>
      </c>
      <c r="B4611" s="13" t="s">
        <v>9433</v>
      </c>
      <c r="C4611" s="13" t="s">
        <v>8261</v>
      </c>
    </row>
    <row r="4612" spans="1:3" ht="15" customHeight="1" x14ac:dyDescent="0.25">
      <c r="A4612" s="12">
        <v>4600</v>
      </c>
      <c r="B4612" s="13" t="s">
        <v>1152</v>
      </c>
      <c r="C4612" s="13" t="s">
        <v>1150</v>
      </c>
    </row>
    <row r="4613" spans="1:3" ht="15" customHeight="1" x14ac:dyDescent="0.25">
      <c r="A4613" s="12">
        <v>4601</v>
      </c>
      <c r="B4613" s="13" t="s">
        <v>9434</v>
      </c>
      <c r="C4613" s="13" t="s">
        <v>184</v>
      </c>
    </row>
    <row r="4614" spans="1:3" ht="15" customHeight="1" x14ac:dyDescent="0.25">
      <c r="A4614" s="12">
        <v>4602</v>
      </c>
      <c r="B4614" s="13" t="s">
        <v>9435</v>
      </c>
      <c r="C4614" s="13" t="s">
        <v>1150</v>
      </c>
    </row>
    <row r="4615" spans="1:3" ht="15" customHeight="1" x14ac:dyDescent="0.25">
      <c r="A4615" s="12">
        <v>4603</v>
      </c>
      <c r="B4615" s="14" t="s">
        <v>9436</v>
      </c>
      <c r="C4615" s="14" t="s">
        <v>392</v>
      </c>
    </row>
    <row r="4616" spans="1:3" ht="15" customHeight="1" x14ac:dyDescent="0.25">
      <c r="A4616" s="12">
        <v>4604</v>
      </c>
      <c r="B4616" s="14" t="s">
        <v>794</v>
      </c>
      <c r="C4616" s="17" t="s">
        <v>791</v>
      </c>
    </row>
    <row r="4617" spans="1:3" ht="15" customHeight="1" x14ac:dyDescent="0.25">
      <c r="A4617" s="12">
        <v>4605</v>
      </c>
      <c r="B4617" s="14" t="s">
        <v>7708</v>
      </c>
      <c r="C4617" s="14" t="s">
        <v>3631</v>
      </c>
    </row>
    <row r="4618" spans="1:3" ht="15" customHeight="1" x14ac:dyDescent="0.25">
      <c r="A4618" s="12">
        <v>4606</v>
      </c>
      <c r="B4618" s="13" t="s">
        <v>7857</v>
      </c>
      <c r="C4618" s="13" t="s">
        <v>7765</v>
      </c>
    </row>
    <row r="4619" spans="1:3" ht="15" customHeight="1" x14ac:dyDescent="0.25">
      <c r="A4619" s="12">
        <v>4607</v>
      </c>
      <c r="B4619" s="14" t="s">
        <v>3460</v>
      </c>
      <c r="C4619" s="17" t="s">
        <v>392</v>
      </c>
    </row>
    <row r="4620" spans="1:3" ht="15" customHeight="1" x14ac:dyDescent="0.25">
      <c r="A4620" s="12">
        <v>4608</v>
      </c>
      <c r="B4620" s="16" t="s">
        <v>9437</v>
      </c>
      <c r="C4620" s="16" t="s">
        <v>42</v>
      </c>
    </row>
    <row r="4621" spans="1:3" ht="15" customHeight="1" x14ac:dyDescent="0.25">
      <c r="A4621" s="12">
        <v>4609</v>
      </c>
      <c r="B4621" s="13" t="s">
        <v>761</v>
      </c>
      <c r="C4621" s="13" t="s">
        <v>113</v>
      </c>
    </row>
    <row r="4622" spans="1:3" ht="15" customHeight="1" x14ac:dyDescent="0.25">
      <c r="A4622" s="12">
        <v>4610</v>
      </c>
      <c r="B4622" s="13" t="s">
        <v>9438</v>
      </c>
      <c r="C4622" s="13" t="s">
        <v>230</v>
      </c>
    </row>
    <row r="4623" spans="1:3" ht="15" customHeight="1" x14ac:dyDescent="0.25">
      <c r="A4623" s="12">
        <v>4611</v>
      </c>
      <c r="B4623" s="13" t="s">
        <v>5095</v>
      </c>
      <c r="C4623" s="13" t="s">
        <v>456</v>
      </c>
    </row>
    <row r="4624" spans="1:3" ht="15" customHeight="1" x14ac:dyDescent="0.25">
      <c r="A4624" s="12">
        <v>4612</v>
      </c>
      <c r="B4624" s="13" t="s">
        <v>6544</v>
      </c>
      <c r="C4624" s="13" t="s">
        <v>5841</v>
      </c>
    </row>
    <row r="4625" spans="1:3" ht="15" customHeight="1" x14ac:dyDescent="0.25">
      <c r="A4625" s="12">
        <v>4613</v>
      </c>
      <c r="B4625" s="13" t="s">
        <v>5808</v>
      </c>
      <c r="C4625" s="13" t="s">
        <v>5809</v>
      </c>
    </row>
    <row r="4626" spans="1:3" ht="15" customHeight="1" x14ac:dyDescent="0.25">
      <c r="A4626" s="12">
        <v>4614</v>
      </c>
      <c r="B4626" s="14" t="s">
        <v>2064</v>
      </c>
      <c r="C4626" s="14" t="s">
        <v>496</v>
      </c>
    </row>
    <row r="4627" spans="1:3" ht="15" customHeight="1" x14ac:dyDescent="0.25">
      <c r="A4627" s="12">
        <v>4615</v>
      </c>
      <c r="B4627" s="13" t="s">
        <v>4260</v>
      </c>
      <c r="C4627" s="13" t="s">
        <v>82</v>
      </c>
    </row>
    <row r="4628" spans="1:3" ht="15" customHeight="1" x14ac:dyDescent="0.25">
      <c r="A4628" s="12">
        <v>4616</v>
      </c>
      <c r="B4628" s="14" t="s">
        <v>7947</v>
      </c>
      <c r="C4628" s="14" t="s">
        <v>791</v>
      </c>
    </row>
    <row r="4629" spans="1:3" ht="15" customHeight="1" x14ac:dyDescent="0.25">
      <c r="A4629" s="12">
        <v>4617</v>
      </c>
      <c r="B4629" s="14" t="s">
        <v>2336</v>
      </c>
      <c r="C4629" s="17" t="s">
        <v>2233</v>
      </c>
    </row>
    <row r="4630" spans="1:3" ht="15" customHeight="1" x14ac:dyDescent="0.25">
      <c r="A4630" s="12">
        <v>4618</v>
      </c>
      <c r="B4630" s="14" t="s">
        <v>3488</v>
      </c>
      <c r="C4630" s="17" t="s">
        <v>392</v>
      </c>
    </row>
    <row r="4631" spans="1:3" ht="15" customHeight="1" x14ac:dyDescent="0.25">
      <c r="A4631" s="12">
        <v>4619</v>
      </c>
      <c r="B4631" s="16" t="s">
        <v>9439</v>
      </c>
      <c r="C4631" s="16" t="s">
        <v>78</v>
      </c>
    </row>
    <row r="4632" spans="1:3" ht="15" customHeight="1" x14ac:dyDescent="0.25">
      <c r="A4632" s="12">
        <v>4620</v>
      </c>
      <c r="B4632" s="14" t="s">
        <v>7962</v>
      </c>
      <c r="C4632" s="14" t="s">
        <v>81</v>
      </c>
    </row>
    <row r="4633" spans="1:3" ht="15" customHeight="1" x14ac:dyDescent="0.25">
      <c r="A4633" s="12">
        <v>4621</v>
      </c>
      <c r="B4633" s="13" t="s">
        <v>5242</v>
      </c>
      <c r="C4633" s="13" t="s">
        <v>5212</v>
      </c>
    </row>
    <row r="4634" spans="1:3" ht="15" customHeight="1" x14ac:dyDescent="0.25">
      <c r="A4634" s="12">
        <v>4622</v>
      </c>
      <c r="B4634" s="13" t="s">
        <v>9440</v>
      </c>
      <c r="C4634" s="13" t="s">
        <v>9246</v>
      </c>
    </row>
    <row r="4635" spans="1:3" ht="15" customHeight="1" x14ac:dyDescent="0.25">
      <c r="A4635" s="12">
        <v>4623</v>
      </c>
      <c r="B4635" s="13" t="s">
        <v>5560</v>
      </c>
      <c r="C4635" s="13" t="s">
        <v>452</v>
      </c>
    </row>
    <row r="4636" spans="1:3" ht="15" customHeight="1" x14ac:dyDescent="0.25">
      <c r="A4636" s="12">
        <v>4624</v>
      </c>
      <c r="B4636" s="13" t="s">
        <v>9441</v>
      </c>
      <c r="C4636" s="13" t="s">
        <v>8645</v>
      </c>
    </row>
    <row r="4637" spans="1:3" ht="15" customHeight="1" x14ac:dyDescent="0.25">
      <c r="A4637" s="12">
        <v>4625</v>
      </c>
      <c r="B4637" s="13" t="s">
        <v>6832</v>
      </c>
      <c r="C4637" s="13" t="s">
        <v>1231</v>
      </c>
    </row>
    <row r="4638" spans="1:3" ht="15" customHeight="1" x14ac:dyDescent="0.25">
      <c r="A4638" s="12">
        <v>4626</v>
      </c>
      <c r="B4638" s="13" t="s">
        <v>6169</v>
      </c>
      <c r="C4638" s="13" t="s">
        <v>6116</v>
      </c>
    </row>
    <row r="4639" spans="1:3" ht="15" customHeight="1" x14ac:dyDescent="0.25">
      <c r="A4639" s="12">
        <v>4627</v>
      </c>
      <c r="B4639" s="13" t="s">
        <v>4293</v>
      </c>
      <c r="C4639" s="13" t="s">
        <v>4289</v>
      </c>
    </row>
    <row r="4640" spans="1:3" ht="15" customHeight="1" x14ac:dyDescent="0.25">
      <c r="A4640" s="12">
        <v>4628</v>
      </c>
      <c r="B4640" s="14" t="s">
        <v>2451</v>
      </c>
      <c r="C4640" s="14" t="s">
        <v>821</v>
      </c>
    </row>
    <row r="4641" spans="1:3" ht="15" customHeight="1" x14ac:dyDescent="0.25">
      <c r="A4641" s="12">
        <v>4629</v>
      </c>
      <c r="B4641" s="14" t="s">
        <v>903</v>
      </c>
      <c r="C4641" s="14" t="s">
        <v>886</v>
      </c>
    </row>
    <row r="4642" spans="1:3" ht="15" customHeight="1" x14ac:dyDescent="0.25">
      <c r="A4642" s="12">
        <v>4630</v>
      </c>
      <c r="B4642" s="13" t="s">
        <v>9442</v>
      </c>
      <c r="C4642" s="13" t="s">
        <v>364</v>
      </c>
    </row>
    <row r="4643" spans="1:3" ht="15" customHeight="1" x14ac:dyDescent="0.25">
      <c r="A4643" s="12">
        <v>4631</v>
      </c>
      <c r="B4643" s="14" t="s">
        <v>3479</v>
      </c>
      <c r="C4643" s="14" t="s">
        <v>252</v>
      </c>
    </row>
    <row r="4644" spans="1:3" ht="15" customHeight="1" x14ac:dyDescent="0.25">
      <c r="A4644" s="12">
        <v>4632</v>
      </c>
      <c r="B4644" s="13" t="s">
        <v>52</v>
      </c>
      <c r="C4644" s="13" t="s">
        <v>49</v>
      </c>
    </row>
    <row r="4645" spans="1:3" ht="15" customHeight="1" x14ac:dyDescent="0.25">
      <c r="A4645" s="12">
        <v>4633</v>
      </c>
      <c r="B4645" s="14" t="s">
        <v>3770</v>
      </c>
      <c r="C4645" s="14" t="s">
        <v>97</v>
      </c>
    </row>
    <row r="4646" spans="1:3" ht="15" customHeight="1" x14ac:dyDescent="0.25">
      <c r="A4646" s="12">
        <v>4634</v>
      </c>
      <c r="B4646" s="13" t="s">
        <v>4840</v>
      </c>
      <c r="C4646" s="13" t="s">
        <v>266</v>
      </c>
    </row>
    <row r="4647" spans="1:3" ht="15" customHeight="1" x14ac:dyDescent="0.25">
      <c r="A4647" s="12">
        <v>4635</v>
      </c>
      <c r="B4647" s="14" t="s">
        <v>1353</v>
      </c>
      <c r="C4647" s="17" t="s">
        <v>915</v>
      </c>
    </row>
    <row r="4648" spans="1:3" ht="15" customHeight="1" x14ac:dyDescent="0.25">
      <c r="A4648" s="12">
        <v>4636</v>
      </c>
      <c r="B4648" s="13" t="s">
        <v>7</v>
      </c>
      <c r="C4648" s="13" t="s">
        <v>8</v>
      </c>
    </row>
    <row r="4649" spans="1:3" ht="15" customHeight="1" x14ac:dyDescent="0.25">
      <c r="A4649" s="12">
        <v>4637</v>
      </c>
      <c r="B4649" s="14" t="s">
        <v>3469</v>
      </c>
      <c r="C4649" s="17" t="s">
        <v>392</v>
      </c>
    </row>
    <row r="4650" spans="1:3" ht="15" customHeight="1" x14ac:dyDescent="0.25">
      <c r="A4650" s="12">
        <v>4638</v>
      </c>
      <c r="B4650" s="14" t="s">
        <v>1759</v>
      </c>
      <c r="C4650" s="14" t="s">
        <v>791</v>
      </c>
    </row>
    <row r="4651" spans="1:3" ht="15" customHeight="1" x14ac:dyDescent="0.25">
      <c r="A4651" s="12">
        <v>4639</v>
      </c>
      <c r="B4651" s="14" t="s">
        <v>3236</v>
      </c>
      <c r="C4651" s="14" t="s">
        <v>74</v>
      </c>
    </row>
    <row r="4652" spans="1:3" ht="15" customHeight="1" x14ac:dyDescent="0.25">
      <c r="A4652" s="12">
        <v>4640</v>
      </c>
      <c r="B4652" s="16" t="s">
        <v>9443</v>
      </c>
      <c r="C4652" s="16" t="s">
        <v>275</v>
      </c>
    </row>
    <row r="4653" spans="1:3" ht="15" customHeight="1" x14ac:dyDescent="0.25">
      <c r="A4653" s="12">
        <v>4641</v>
      </c>
      <c r="B4653" s="20" t="s">
        <v>7693</v>
      </c>
      <c r="C4653" s="20" t="s">
        <v>43</v>
      </c>
    </row>
    <row r="4654" spans="1:3" ht="15" customHeight="1" x14ac:dyDescent="0.25">
      <c r="A4654" s="12">
        <v>4642</v>
      </c>
      <c r="B4654" s="14" t="s">
        <v>1383</v>
      </c>
      <c r="C4654" s="17" t="s">
        <v>915</v>
      </c>
    </row>
    <row r="4655" spans="1:3" ht="15" customHeight="1" x14ac:dyDescent="0.25">
      <c r="A4655" s="12">
        <v>4643</v>
      </c>
      <c r="B4655" s="14" t="s">
        <v>2431</v>
      </c>
      <c r="C4655" s="14" t="s">
        <v>482</v>
      </c>
    </row>
    <row r="4656" spans="1:3" ht="15" customHeight="1" x14ac:dyDescent="0.25">
      <c r="A4656" s="12">
        <v>4644</v>
      </c>
      <c r="B4656" s="20" t="s">
        <v>7828</v>
      </c>
      <c r="C4656" s="20" t="s">
        <v>103</v>
      </c>
    </row>
    <row r="4657" spans="1:3" ht="15" customHeight="1" x14ac:dyDescent="0.25">
      <c r="A4657" s="12">
        <v>4645</v>
      </c>
      <c r="B4657" s="16" t="s">
        <v>9444</v>
      </c>
      <c r="C4657" s="19" t="s">
        <v>43</v>
      </c>
    </row>
    <row r="4658" spans="1:3" ht="15" customHeight="1" x14ac:dyDescent="0.25">
      <c r="A4658" s="12">
        <v>4646</v>
      </c>
      <c r="B4658" s="13" t="s">
        <v>7359</v>
      </c>
      <c r="C4658" s="13" t="s">
        <v>5073</v>
      </c>
    </row>
    <row r="4659" spans="1:3" ht="15" customHeight="1" x14ac:dyDescent="0.25">
      <c r="A4659" s="12">
        <v>4647</v>
      </c>
      <c r="B4659" s="14" t="s">
        <v>2580</v>
      </c>
      <c r="C4659" s="14" t="s">
        <v>147</v>
      </c>
    </row>
    <row r="4660" spans="1:3" ht="15" customHeight="1" x14ac:dyDescent="0.25">
      <c r="A4660" s="12">
        <v>4648</v>
      </c>
      <c r="B4660" s="16" t="s">
        <v>9445</v>
      </c>
      <c r="C4660" s="16" t="s">
        <v>8437</v>
      </c>
    </row>
    <row r="4661" spans="1:3" ht="15" customHeight="1" x14ac:dyDescent="0.25">
      <c r="A4661" s="12">
        <v>4649</v>
      </c>
      <c r="B4661" s="16" t="s">
        <v>9446</v>
      </c>
      <c r="C4661" s="16" t="s">
        <v>42</v>
      </c>
    </row>
    <row r="4662" spans="1:3" ht="15" customHeight="1" x14ac:dyDescent="0.25">
      <c r="A4662" s="12">
        <v>4650</v>
      </c>
      <c r="B4662" s="13" t="s">
        <v>6801</v>
      </c>
      <c r="C4662" s="13" t="s">
        <v>6793</v>
      </c>
    </row>
    <row r="4663" spans="1:3" ht="15" customHeight="1" x14ac:dyDescent="0.25">
      <c r="A4663" s="12">
        <v>4651</v>
      </c>
      <c r="B4663" s="14" t="s">
        <v>1944</v>
      </c>
      <c r="C4663" s="14" t="s">
        <v>111</v>
      </c>
    </row>
    <row r="4664" spans="1:3" ht="15" customHeight="1" x14ac:dyDescent="0.25">
      <c r="A4664" s="12">
        <v>4652</v>
      </c>
      <c r="B4664" s="22" t="s">
        <v>1803</v>
      </c>
      <c r="C4664" s="17" t="s">
        <v>1778</v>
      </c>
    </row>
    <row r="4665" spans="1:3" ht="15" customHeight="1" x14ac:dyDescent="0.25">
      <c r="A4665" s="12">
        <v>4653</v>
      </c>
      <c r="B4665" s="13" t="s">
        <v>5403</v>
      </c>
      <c r="C4665" s="13" t="s">
        <v>363</v>
      </c>
    </row>
    <row r="4666" spans="1:3" ht="15" customHeight="1" x14ac:dyDescent="0.25">
      <c r="A4666" s="12">
        <v>4654</v>
      </c>
      <c r="B4666" s="14" t="s">
        <v>9447</v>
      </c>
      <c r="C4666" s="14" t="s">
        <v>8113</v>
      </c>
    </row>
    <row r="4667" spans="1:3" ht="15" customHeight="1" x14ac:dyDescent="0.25">
      <c r="A4667" s="12">
        <v>4655</v>
      </c>
      <c r="B4667" s="14" t="s">
        <v>3481</v>
      </c>
      <c r="C4667" s="17" t="s">
        <v>252</v>
      </c>
    </row>
    <row r="4668" spans="1:3" ht="15" customHeight="1" x14ac:dyDescent="0.25">
      <c r="A4668" s="12">
        <v>4656</v>
      </c>
      <c r="B4668" s="14" t="s">
        <v>9448</v>
      </c>
      <c r="C4668" s="14" t="s">
        <v>496</v>
      </c>
    </row>
    <row r="4669" spans="1:3" ht="15" customHeight="1" x14ac:dyDescent="0.25">
      <c r="A4669" s="12">
        <v>4657</v>
      </c>
      <c r="B4669" s="13" t="s">
        <v>5914</v>
      </c>
      <c r="C4669" s="13" t="s">
        <v>5910</v>
      </c>
    </row>
    <row r="4670" spans="1:3" ht="15" customHeight="1" x14ac:dyDescent="0.25">
      <c r="A4670" s="12">
        <v>4658</v>
      </c>
      <c r="B4670" s="13" t="s">
        <v>4903</v>
      </c>
      <c r="C4670" s="13" t="s">
        <v>1077</v>
      </c>
    </row>
    <row r="4671" spans="1:3" ht="15" customHeight="1" x14ac:dyDescent="0.25">
      <c r="A4671" s="12">
        <v>4659</v>
      </c>
      <c r="B4671" s="13" t="s">
        <v>7029</v>
      </c>
      <c r="C4671" s="13" t="s">
        <v>22</v>
      </c>
    </row>
    <row r="4672" spans="1:3" ht="15" customHeight="1" x14ac:dyDescent="0.25">
      <c r="A4672" s="12">
        <v>4660</v>
      </c>
      <c r="B4672" s="13" t="s">
        <v>7013</v>
      </c>
      <c r="C4672" s="13" t="s">
        <v>6983</v>
      </c>
    </row>
    <row r="4673" spans="1:3" ht="15" customHeight="1" x14ac:dyDescent="0.25">
      <c r="A4673" s="12">
        <v>4661</v>
      </c>
      <c r="B4673" s="13" t="s">
        <v>4633</v>
      </c>
      <c r="C4673" s="13" t="s">
        <v>4602</v>
      </c>
    </row>
    <row r="4674" spans="1:3" ht="15" customHeight="1" x14ac:dyDescent="0.25">
      <c r="A4674" s="12">
        <v>4662</v>
      </c>
      <c r="B4674" s="13" t="s">
        <v>4520</v>
      </c>
      <c r="C4674" s="13" t="s">
        <v>700</v>
      </c>
    </row>
    <row r="4675" spans="1:3" ht="15" customHeight="1" x14ac:dyDescent="0.25">
      <c r="A4675" s="12">
        <v>4663</v>
      </c>
      <c r="B4675" s="13" t="s">
        <v>6217</v>
      </c>
      <c r="C4675" s="13" t="s">
        <v>6215</v>
      </c>
    </row>
    <row r="4676" spans="1:3" ht="15" customHeight="1" x14ac:dyDescent="0.25">
      <c r="A4676" s="12">
        <v>4664</v>
      </c>
      <c r="B4676" s="16" t="s">
        <v>9449</v>
      </c>
      <c r="C4676" s="16" t="s">
        <v>8113</v>
      </c>
    </row>
    <row r="4677" spans="1:3" ht="15" customHeight="1" x14ac:dyDescent="0.25">
      <c r="A4677" s="12">
        <v>4665</v>
      </c>
      <c r="B4677" s="14" t="s">
        <v>3697</v>
      </c>
      <c r="C4677" s="14" t="s">
        <v>97</v>
      </c>
    </row>
    <row r="4678" spans="1:3" ht="15" customHeight="1" x14ac:dyDescent="0.25">
      <c r="A4678" s="12">
        <v>4666</v>
      </c>
      <c r="B4678" s="14" t="s">
        <v>3394</v>
      </c>
      <c r="C4678" s="14" t="s">
        <v>3395</v>
      </c>
    </row>
    <row r="4679" spans="1:3" ht="15" customHeight="1" x14ac:dyDescent="0.25">
      <c r="A4679" s="12">
        <v>4667</v>
      </c>
      <c r="B4679" s="13" t="s">
        <v>1275</v>
      </c>
      <c r="C4679" s="13" t="s">
        <v>1150</v>
      </c>
    </row>
    <row r="4680" spans="1:3" ht="15" customHeight="1" x14ac:dyDescent="0.25">
      <c r="A4680" s="12">
        <v>4668</v>
      </c>
      <c r="B4680" s="14" t="s">
        <v>2827</v>
      </c>
      <c r="C4680" s="14" t="s">
        <v>196</v>
      </c>
    </row>
    <row r="4681" spans="1:3" ht="15" customHeight="1" x14ac:dyDescent="0.25">
      <c r="A4681" s="12">
        <v>4669</v>
      </c>
      <c r="B4681" s="13" t="s">
        <v>7202</v>
      </c>
      <c r="C4681" s="13" t="s">
        <v>22</v>
      </c>
    </row>
    <row r="4682" spans="1:3" ht="15" customHeight="1" x14ac:dyDescent="0.25">
      <c r="A4682" s="12">
        <v>4670</v>
      </c>
      <c r="B4682" s="22" t="s">
        <v>9450</v>
      </c>
      <c r="C4682" s="14" t="s">
        <v>591</v>
      </c>
    </row>
    <row r="4683" spans="1:3" ht="15" customHeight="1" x14ac:dyDescent="0.25">
      <c r="A4683" s="12">
        <v>4671</v>
      </c>
      <c r="B4683" s="13" t="s">
        <v>9451</v>
      </c>
      <c r="C4683" s="13" t="s">
        <v>82</v>
      </c>
    </row>
    <row r="4684" spans="1:3" ht="15" customHeight="1" x14ac:dyDescent="0.25">
      <c r="A4684" s="12">
        <v>4672</v>
      </c>
      <c r="B4684" s="20" t="s">
        <v>7707</v>
      </c>
      <c r="C4684" s="20" t="s">
        <v>80</v>
      </c>
    </row>
    <row r="4685" spans="1:3" ht="15" customHeight="1" x14ac:dyDescent="0.25">
      <c r="A4685" s="12">
        <v>4673</v>
      </c>
      <c r="B4685" s="13" t="s">
        <v>5854</v>
      </c>
      <c r="C4685" s="13" t="s">
        <v>174</v>
      </c>
    </row>
    <row r="4686" spans="1:3" ht="15" customHeight="1" x14ac:dyDescent="0.25">
      <c r="A4686" s="12">
        <v>4674</v>
      </c>
      <c r="B4686" s="14" t="s">
        <v>9452</v>
      </c>
      <c r="C4686" s="14" t="s">
        <v>21</v>
      </c>
    </row>
    <row r="4687" spans="1:3" ht="15" customHeight="1" x14ac:dyDescent="0.25">
      <c r="A4687" s="12">
        <v>4675</v>
      </c>
      <c r="B4687" s="13" t="s">
        <v>540</v>
      </c>
      <c r="C4687" s="13" t="s">
        <v>408</v>
      </c>
    </row>
    <row r="4688" spans="1:3" ht="15" customHeight="1" x14ac:dyDescent="0.25">
      <c r="A4688" s="12">
        <v>4676</v>
      </c>
      <c r="B4688" s="14" t="s">
        <v>9453</v>
      </c>
      <c r="C4688" s="14" t="s">
        <v>841</v>
      </c>
    </row>
    <row r="4689" spans="1:3" ht="15" customHeight="1" x14ac:dyDescent="0.25">
      <c r="A4689" s="12">
        <v>4677</v>
      </c>
      <c r="B4689" s="13" t="s">
        <v>5735</v>
      </c>
      <c r="C4689" s="13" t="s">
        <v>5730</v>
      </c>
    </row>
    <row r="4690" spans="1:3" ht="15" customHeight="1" x14ac:dyDescent="0.25">
      <c r="A4690" s="12">
        <v>4678</v>
      </c>
      <c r="B4690" s="16" t="s">
        <v>9454</v>
      </c>
      <c r="C4690" s="16" t="s">
        <v>42</v>
      </c>
    </row>
    <row r="4691" spans="1:3" ht="15" customHeight="1" x14ac:dyDescent="0.25">
      <c r="A4691" s="12">
        <v>4679</v>
      </c>
      <c r="B4691" s="14" t="s">
        <v>2677</v>
      </c>
      <c r="C4691" s="14" t="s">
        <v>1588</v>
      </c>
    </row>
    <row r="4692" spans="1:3" ht="15" customHeight="1" x14ac:dyDescent="0.25">
      <c r="A4692" s="12">
        <v>4680</v>
      </c>
      <c r="B4692" s="13" t="s">
        <v>9455</v>
      </c>
      <c r="C4692" s="13" t="s">
        <v>368</v>
      </c>
    </row>
    <row r="4693" spans="1:3" ht="15" customHeight="1" x14ac:dyDescent="0.25">
      <c r="A4693" s="12">
        <v>4681</v>
      </c>
      <c r="B4693" s="13" t="s">
        <v>6853</v>
      </c>
      <c r="C4693" s="13" t="s">
        <v>6844</v>
      </c>
    </row>
    <row r="4694" spans="1:3" ht="15" customHeight="1" x14ac:dyDescent="0.25">
      <c r="A4694" s="12">
        <v>4682</v>
      </c>
      <c r="B4694" s="13" t="s">
        <v>9456</v>
      </c>
      <c r="C4694" s="13" t="s">
        <v>5072</v>
      </c>
    </row>
    <row r="4695" spans="1:3" ht="15" customHeight="1" x14ac:dyDescent="0.25">
      <c r="A4695" s="12">
        <v>4683</v>
      </c>
      <c r="B4695" s="14" t="s">
        <v>3470</v>
      </c>
      <c r="C4695" s="17" t="s">
        <v>392</v>
      </c>
    </row>
    <row r="4696" spans="1:3" ht="15" customHeight="1" x14ac:dyDescent="0.25">
      <c r="A4696" s="12">
        <v>4684</v>
      </c>
      <c r="B4696" s="13" t="s">
        <v>9457</v>
      </c>
      <c r="C4696" s="13" t="s">
        <v>70</v>
      </c>
    </row>
    <row r="4697" spans="1:3" ht="15" customHeight="1" x14ac:dyDescent="0.25">
      <c r="A4697" s="12">
        <v>4685</v>
      </c>
      <c r="B4697" s="14" t="s">
        <v>3746</v>
      </c>
      <c r="C4697" s="14" t="s">
        <v>3744</v>
      </c>
    </row>
    <row r="4698" spans="1:3" ht="15" customHeight="1" x14ac:dyDescent="0.25">
      <c r="A4698" s="12">
        <v>4686</v>
      </c>
      <c r="B4698" s="14" t="s">
        <v>3420</v>
      </c>
      <c r="C4698" s="17" t="s">
        <v>392</v>
      </c>
    </row>
    <row r="4699" spans="1:3" ht="15" customHeight="1" x14ac:dyDescent="0.25">
      <c r="A4699" s="12">
        <v>4687</v>
      </c>
      <c r="B4699" s="13" t="s">
        <v>4759</v>
      </c>
      <c r="C4699" s="13" t="s">
        <v>4737</v>
      </c>
    </row>
    <row r="4700" spans="1:3" ht="15" customHeight="1" x14ac:dyDescent="0.25">
      <c r="A4700" s="12">
        <v>4688</v>
      </c>
      <c r="B4700" s="14" t="s">
        <v>1739</v>
      </c>
      <c r="C4700" s="14" t="s">
        <v>81</v>
      </c>
    </row>
    <row r="4701" spans="1:3" ht="15" customHeight="1" x14ac:dyDescent="0.25">
      <c r="A4701" s="12">
        <v>4689</v>
      </c>
      <c r="B4701" s="14" t="s">
        <v>1569</v>
      </c>
      <c r="C4701" s="14" t="s">
        <v>66</v>
      </c>
    </row>
    <row r="4702" spans="1:3" ht="15" customHeight="1" x14ac:dyDescent="0.25">
      <c r="A4702" s="12">
        <v>4690</v>
      </c>
      <c r="B4702" s="22" t="s">
        <v>9458</v>
      </c>
      <c r="C4702" s="22" t="s">
        <v>591</v>
      </c>
    </row>
    <row r="4703" spans="1:3" ht="15" customHeight="1" x14ac:dyDescent="0.25">
      <c r="A4703" s="12">
        <v>4691</v>
      </c>
      <c r="B4703" s="13" t="s">
        <v>9459</v>
      </c>
      <c r="C4703" s="13" t="s">
        <v>230</v>
      </c>
    </row>
    <row r="4704" spans="1:3" ht="15" customHeight="1" x14ac:dyDescent="0.25">
      <c r="A4704" s="12">
        <v>4692</v>
      </c>
      <c r="B4704" s="14" t="s">
        <v>2082</v>
      </c>
      <c r="C4704" s="14" t="s">
        <v>37</v>
      </c>
    </row>
    <row r="4705" spans="1:3" ht="15" customHeight="1" x14ac:dyDescent="0.25">
      <c r="A4705" s="12">
        <v>4693</v>
      </c>
      <c r="B4705" s="14" t="s">
        <v>3734</v>
      </c>
      <c r="C4705" s="14" t="s">
        <v>97</v>
      </c>
    </row>
    <row r="4706" spans="1:3" ht="15" customHeight="1" x14ac:dyDescent="0.25">
      <c r="A4706" s="12">
        <v>4694</v>
      </c>
      <c r="B4706" s="14" t="s">
        <v>2823</v>
      </c>
      <c r="C4706" s="14" t="s">
        <v>2658</v>
      </c>
    </row>
    <row r="4707" spans="1:3" ht="15" customHeight="1" x14ac:dyDescent="0.25">
      <c r="A4707" s="12">
        <v>4695</v>
      </c>
      <c r="B4707" s="14" t="s">
        <v>1361</v>
      </c>
      <c r="C4707" s="17" t="s">
        <v>915</v>
      </c>
    </row>
    <row r="4708" spans="1:3" ht="15" customHeight="1" x14ac:dyDescent="0.25">
      <c r="A4708" s="12">
        <v>4696</v>
      </c>
      <c r="B4708" s="13" t="s">
        <v>6089</v>
      </c>
      <c r="C4708" s="13" t="s">
        <v>174</v>
      </c>
    </row>
    <row r="4709" spans="1:3" ht="15" customHeight="1" x14ac:dyDescent="0.25">
      <c r="A4709" s="12">
        <v>4697</v>
      </c>
      <c r="B4709" s="13" t="s">
        <v>6160</v>
      </c>
      <c r="C4709" s="13" t="s">
        <v>6116</v>
      </c>
    </row>
    <row r="4710" spans="1:3" ht="15" customHeight="1" x14ac:dyDescent="0.25">
      <c r="A4710" s="12">
        <v>4698</v>
      </c>
      <c r="B4710" s="14" t="s">
        <v>1743</v>
      </c>
      <c r="C4710" s="14" t="s">
        <v>81</v>
      </c>
    </row>
    <row r="4711" spans="1:3" ht="15" customHeight="1" x14ac:dyDescent="0.25">
      <c r="A4711" s="12">
        <v>4699</v>
      </c>
      <c r="B4711" s="13" t="s">
        <v>6802</v>
      </c>
      <c r="C4711" s="13" t="s">
        <v>6793</v>
      </c>
    </row>
    <row r="4712" spans="1:3" ht="15" customHeight="1" x14ac:dyDescent="0.25">
      <c r="A4712" s="12">
        <v>4700</v>
      </c>
      <c r="B4712" s="16" t="s">
        <v>9460</v>
      </c>
      <c r="C4712" s="16" t="s">
        <v>42</v>
      </c>
    </row>
    <row r="4713" spans="1:3" ht="15" customHeight="1" x14ac:dyDescent="0.25">
      <c r="A4713" s="12">
        <v>4701</v>
      </c>
      <c r="B4713" s="22" t="s">
        <v>4150</v>
      </c>
      <c r="C4713" s="22" t="s">
        <v>1778</v>
      </c>
    </row>
    <row r="4714" spans="1:3" ht="15" customHeight="1" x14ac:dyDescent="0.25">
      <c r="A4714" s="12">
        <v>4702</v>
      </c>
      <c r="B4714" s="13" t="s">
        <v>9461</v>
      </c>
      <c r="C4714" s="13" t="s">
        <v>368</v>
      </c>
    </row>
    <row r="4715" spans="1:3" ht="15" customHeight="1" x14ac:dyDescent="0.25">
      <c r="A4715" s="12">
        <v>4703</v>
      </c>
      <c r="B4715" s="14" t="s">
        <v>9462</v>
      </c>
      <c r="C4715" s="14" t="s">
        <v>21</v>
      </c>
    </row>
    <row r="4716" spans="1:3" ht="15" customHeight="1" x14ac:dyDescent="0.25">
      <c r="A4716" s="12">
        <v>4704</v>
      </c>
      <c r="B4716" s="14" t="s">
        <v>2745</v>
      </c>
      <c r="C4716" s="14" t="s">
        <v>66</v>
      </c>
    </row>
    <row r="4717" spans="1:3" ht="15" customHeight="1" x14ac:dyDescent="0.25">
      <c r="A4717" s="12">
        <v>4705</v>
      </c>
      <c r="B4717" s="14" t="s">
        <v>4125</v>
      </c>
      <c r="C4717" s="14" t="s">
        <v>97</v>
      </c>
    </row>
    <row r="4718" spans="1:3" ht="15" customHeight="1" x14ac:dyDescent="0.25">
      <c r="A4718" s="12">
        <v>4706</v>
      </c>
      <c r="B4718" s="14" t="s">
        <v>3116</v>
      </c>
      <c r="C4718" s="17" t="s">
        <v>100</v>
      </c>
    </row>
    <row r="4719" spans="1:3" ht="15" customHeight="1" x14ac:dyDescent="0.25">
      <c r="A4719" s="12">
        <v>4707</v>
      </c>
      <c r="B4719" s="13" t="s">
        <v>1226</v>
      </c>
      <c r="C4719" s="13" t="s">
        <v>1064</v>
      </c>
    </row>
    <row r="4720" spans="1:3" ht="15" customHeight="1" x14ac:dyDescent="0.25">
      <c r="A4720" s="12">
        <v>4708</v>
      </c>
      <c r="B4720" s="14" t="s">
        <v>3748</v>
      </c>
      <c r="C4720" s="14" t="s">
        <v>3749</v>
      </c>
    </row>
    <row r="4721" spans="1:3" ht="15" customHeight="1" x14ac:dyDescent="0.25">
      <c r="A4721" s="12">
        <v>4709</v>
      </c>
      <c r="B4721" s="13" t="s">
        <v>5704</v>
      </c>
      <c r="C4721" s="13" t="s">
        <v>5701</v>
      </c>
    </row>
    <row r="4722" spans="1:3" ht="15" customHeight="1" x14ac:dyDescent="0.25">
      <c r="A4722" s="12">
        <v>4710</v>
      </c>
      <c r="B4722" s="14" t="s">
        <v>1399</v>
      </c>
      <c r="C4722" s="14" t="s">
        <v>915</v>
      </c>
    </row>
    <row r="4723" spans="1:3" ht="15" customHeight="1" x14ac:dyDescent="0.25">
      <c r="A4723" s="12">
        <v>4711</v>
      </c>
      <c r="B4723" s="13" t="s">
        <v>5804</v>
      </c>
      <c r="C4723" s="13" t="s">
        <v>5791</v>
      </c>
    </row>
    <row r="4724" spans="1:3" ht="15" customHeight="1" x14ac:dyDescent="0.25">
      <c r="A4724" s="12">
        <v>4712</v>
      </c>
      <c r="B4724" s="14" t="s">
        <v>7966</v>
      </c>
      <c r="C4724" s="14" t="s">
        <v>21</v>
      </c>
    </row>
    <row r="4725" spans="1:3" ht="15" customHeight="1" x14ac:dyDescent="0.25">
      <c r="A4725" s="12">
        <v>4713</v>
      </c>
      <c r="B4725" s="14" t="s">
        <v>9463</v>
      </c>
      <c r="C4725" s="14" t="s">
        <v>27</v>
      </c>
    </row>
    <row r="4726" spans="1:3" ht="15" customHeight="1" x14ac:dyDescent="0.25">
      <c r="A4726" s="12">
        <v>4714</v>
      </c>
      <c r="B4726" s="13" t="s">
        <v>4756</v>
      </c>
      <c r="C4726" s="13" t="s">
        <v>4</v>
      </c>
    </row>
    <row r="4727" spans="1:3" ht="15" customHeight="1" x14ac:dyDescent="0.25">
      <c r="A4727" s="12">
        <v>4715</v>
      </c>
      <c r="B4727" s="14" t="s">
        <v>2750</v>
      </c>
      <c r="C4727" s="14" t="s">
        <v>66</v>
      </c>
    </row>
    <row r="4728" spans="1:3" ht="15" customHeight="1" x14ac:dyDescent="0.25">
      <c r="A4728" s="12">
        <v>4716</v>
      </c>
      <c r="B4728" s="14" t="s">
        <v>2638</v>
      </c>
      <c r="C4728" s="14" t="s">
        <v>21</v>
      </c>
    </row>
    <row r="4729" spans="1:3" ht="15" customHeight="1" x14ac:dyDescent="0.25">
      <c r="A4729" s="12">
        <v>4717</v>
      </c>
      <c r="B4729" s="14" t="s">
        <v>2008</v>
      </c>
      <c r="C4729" s="14" t="s">
        <v>574</v>
      </c>
    </row>
    <row r="4730" spans="1:3" ht="15" customHeight="1" x14ac:dyDescent="0.25">
      <c r="A4730" s="12">
        <v>4718</v>
      </c>
      <c r="B4730" s="16" t="s">
        <v>9464</v>
      </c>
      <c r="C4730" s="16" t="s">
        <v>42</v>
      </c>
    </row>
    <row r="4731" spans="1:3" ht="15" customHeight="1" x14ac:dyDescent="0.25">
      <c r="A4731" s="12">
        <v>4719</v>
      </c>
      <c r="B4731" s="13" t="s">
        <v>9465</v>
      </c>
      <c r="C4731" s="13" t="s">
        <v>5161</v>
      </c>
    </row>
    <row r="4732" spans="1:3" ht="15" customHeight="1" x14ac:dyDescent="0.25">
      <c r="A4732" s="12">
        <v>4720</v>
      </c>
      <c r="B4732" s="14" t="s">
        <v>7976</v>
      </c>
      <c r="C4732" s="14" t="s">
        <v>21</v>
      </c>
    </row>
    <row r="4733" spans="1:3" ht="15" customHeight="1" x14ac:dyDescent="0.25">
      <c r="A4733" s="12">
        <v>4721</v>
      </c>
      <c r="B4733" s="13" t="s">
        <v>4837</v>
      </c>
      <c r="C4733" s="13" t="s">
        <v>4838</v>
      </c>
    </row>
    <row r="4734" spans="1:3" ht="15" customHeight="1" x14ac:dyDescent="0.25">
      <c r="A4734" s="12">
        <v>4722</v>
      </c>
      <c r="B4734" s="16" t="s">
        <v>9466</v>
      </c>
      <c r="C4734" s="19" t="s">
        <v>48</v>
      </c>
    </row>
    <row r="4735" spans="1:3" ht="15" customHeight="1" x14ac:dyDescent="0.25">
      <c r="A4735" s="12">
        <v>4723</v>
      </c>
      <c r="B4735" s="13" t="s">
        <v>9467</v>
      </c>
      <c r="C4735" s="13" t="s">
        <v>6135</v>
      </c>
    </row>
    <row r="4736" spans="1:3" ht="15" customHeight="1" x14ac:dyDescent="0.25">
      <c r="A4736" s="12">
        <v>4724</v>
      </c>
      <c r="B4736" s="13" t="s">
        <v>9468</v>
      </c>
      <c r="C4736" s="13" t="s">
        <v>101</v>
      </c>
    </row>
    <row r="4737" spans="1:3" ht="15" customHeight="1" x14ac:dyDescent="0.25">
      <c r="A4737" s="12">
        <v>4725</v>
      </c>
      <c r="B4737" s="13" t="s">
        <v>6953</v>
      </c>
      <c r="C4737" s="13" t="s">
        <v>6952</v>
      </c>
    </row>
    <row r="4738" spans="1:3" ht="15" customHeight="1" x14ac:dyDescent="0.25">
      <c r="A4738" s="12">
        <v>4726</v>
      </c>
      <c r="B4738" s="13" t="s">
        <v>5509</v>
      </c>
      <c r="C4738" s="13" t="s">
        <v>5083</v>
      </c>
    </row>
    <row r="4739" spans="1:3" ht="15" customHeight="1" x14ac:dyDescent="0.25">
      <c r="A4739" s="12">
        <v>4727</v>
      </c>
      <c r="B4739" s="14" t="s">
        <v>9469</v>
      </c>
      <c r="C4739" s="14" t="s">
        <v>9470</v>
      </c>
    </row>
    <row r="4740" spans="1:3" ht="15" customHeight="1" x14ac:dyDescent="0.25">
      <c r="A4740" s="12">
        <v>4728</v>
      </c>
      <c r="B4740" s="13" t="s">
        <v>5858</v>
      </c>
      <c r="C4740" s="13" t="s">
        <v>174</v>
      </c>
    </row>
    <row r="4741" spans="1:3" ht="15" customHeight="1" x14ac:dyDescent="0.25">
      <c r="A4741" s="12">
        <v>4729</v>
      </c>
      <c r="B4741" s="14" t="s">
        <v>9471</v>
      </c>
      <c r="C4741" s="14" t="s">
        <v>21</v>
      </c>
    </row>
    <row r="4742" spans="1:3" ht="15" customHeight="1" x14ac:dyDescent="0.25">
      <c r="A4742" s="12">
        <v>4730</v>
      </c>
      <c r="B4742" s="14" t="s">
        <v>4182</v>
      </c>
      <c r="C4742" s="14" t="s">
        <v>4183</v>
      </c>
    </row>
    <row r="4743" spans="1:3" ht="15" customHeight="1" x14ac:dyDescent="0.25">
      <c r="A4743" s="12">
        <v>4731</v>
      </c>
      <c r="B4743" s="14" t="s">
        <v>9472</v>
      </c>
      <c r="C4743" s="19" t="s">
        <v>9473</v>
      </c>
    </row>
    <row r="4744" spans="1:3" ht="15" customHeight="1" x14ac:dyDescent="0.25">
      <c r="A4744" s="12">
        <v>4732</v>
      </c>
      <c r="B4744" s="13" t="s">
        <v>9474</v>
      </c>
      <c r="C4744" s="13" t="s">
        <v>1053</v>
      </c>
    </row>
    <row r="4745" spans="1:3" ht="15" customHeight="1" x14ac:dyDescent="0.25">
      <c r="A4745" s="12">
        <v>4733</v>
      </c>
      <c r="B4745" s="16" t="s">
        <v>9475</v>
      </c>
      <c r="C4745" s="16" t="s">
        <v>42</v>
      </c>
    </row>
    <row r="4746" spans="1:3" ht="15" customHeight="1" x14ac:dyDescent="0.25">
      <c r="A4746" s="12">
        <v>4734</v>
      </c>
      <c r="B4746" s="16" t="s">
        <v>9476</v>
      </c>
      <c r="C4746" s="16" t="s">
        <v>42</v>
      </c>
    </row>
    <row r="4747" spans="1:3" ht="15" customHeight="1" x14ac:dyDescent="0.25">
      <c r="A4747" s="12">
        <v>4735</v>
      </c>
      <c r="B4747" s="13" t="s">
        <v>5565</v>
      </c>
      <c r="C4747" s="13" t="s">
        <v>452</v>
      </c>
    </row>
    <row r="4748" spans="1:3" ht="15" customHeight="1" x14ac:dyDescent="0.25">
      <c r="A4748" s="12">
        <v>4736</v>
      </c>
      <c r="B4748" s="20" t="s">
        <v>7747</v>
      </c>
      <c r="C4748" s="20" t="s">
        <v>7748</v>
      </c>
    </row>
    <row r="4749" spans="1:3" ht="15" customHeight="1" x14ac:dyDescent="0.25">
      <c r="A4749" s="12">
        <v>4737</v>
      </c>
      <c r="B4749" s="16" t="s">
        <v>9477</v>
      </c>
      <c r="C4749" s="16" t="s">
        <v>42</v>
      </c>
    </row>
    <row r="4750" spans="1:3" ht="15" customHeight="1" x14ac:dyDescent="0.25">
      <c r="A4750" s="12">
        <v>4738</v>
      </c>
      <c r="B4750" s="13" t="s">
        <v>186</v>
      </c>
      <c r="C4750" s="13" t="s">
        <v>184</v>
      </c>
    </row>
    <row r="4751" spans="1:3" ht="15" customHeight="1" x14ac:dyDescent="0.25">
      <c r="A4751" s="12">
        <v>4739</v>
      </c>
      <c r="B4751" s="13" t="s">
        <v>8011</v>
      </c>
      <c r="C4751" s="13" t="s">
        <v>959</v>
      </c>
    </row>
    <row r="4752" spans="1:3" ht="15" customHeight="1" x14ac:dyDescent="0.25">
      <c r="A4752" s="12">
        <v>4740</v>
      </c>
      <c r="B4752" s="13" t="s">
        <v>4739</v>
      </c>
      <c r="C4752" s="13" t="s">
        <v>4727</v>
      </c>
    </row>
    <row r="4753" spans="1:3" ht="15" customHeight="1" x14ac:dyDescent="0.25">
      <c r="A4753" s="12">
        <v>4741</v>
      </c>
      <c r="B4753" s="14" t="s">
        <v>2724</v>
      </c>
      <c r="C4753" s="14" t="s">
        <v>1551</v>
      </c>
    </row>
    <row r="4754" spans="1:3" ht="15" customHeight="1" x14ac:dyDescent="0.25">
      <c r="A4754" s="12">
        <v>4742</v>
      </c>
      <c r="B4754" s="13" t="s">
        <v>9478</v>
      </c>
      <c r="C4754" s="13" t="s">
        <v>5072</v>
      </c>
    </row>
    <row r="4755" spans="1:3" ht="15" customHeight="1" x14ac:dyDescent="0.25">
      <c r="A4755" s="12">
        <v>4743</v>
      </c>
      <c r="B4755" s="13" t="s">
        <v>6239</v>
      </c>
      <c r="C4755" s="13" t="s">
        <v>5841</v>
      </c>
    </row>
    <row r="4756" spans="1:3" ht="15" customHeight="1" x14ac:dyDescent="0.25">
      <c r="A4756" s="12">
        <v>4744</v>
      </c>
      <c r="B4756" s="13" t="s">
        <v>4318</v>
      </c>
      <c r="C4756" s="13" t="s">
        <v>4314</v>
      </c>
    </row>
    <row r="4757" spans="1:3" ht="15" customHeight="1" x14ac:dyDescent="0.25">
      <c r="A4757" s="12">
        <v>4745</v>
      </c>
      <c r="B4757" s="14" t="s">
        <v>1688</v>
      </c>
      <c r="C4757" s="14" t="s">
        <v>103</v>
      </c>
    </row>
    <row r="4758" spans="1:3" ht="15" customHeight="1" x14ac:dyDescent="0.25">
      <c r="A4758" s="12">
        <v>4746</v>
      </c>
      <c r="B4758" s="26" t="s">
        <v>7796</v>
      </c>
      <c r="C4758" s="26" t="s">
        <v>1183</v>
      </c>
    </row>
    <row r="4759" spans="1:3" ht="15" customHeight="1" x14ac:dyDescent="0.25">
      <c r="A4759" s="12">
        <v>4747</v>
      </c>
      <c r="B4759" s="14" t="s">
        <v>4024</v>
      </c>
      <c r="C4759" s="14" t="s">
        <v>670</v>
      </c>
    </row>
    <row r="4760" spans="1:3" ht="15" customHeight="1" x14ac:dyDescent="0.25">
      <c r="A4760" s="12">
        <v>4748</v>
      </c>
      <c r="B4760" s="14" t="s">
        <v>9479</v>
      </c>
      <c r="C4760" s="14" t="s">
        <v>21</v>
      </c>
    </row>
    <row r="4761" spans="1:3" ht="15" customHeight="1" x14ac:dyDescent="0.25">
      <c r="A4761" s="12">
        <v>4749</v>
      </c>
      <c r="B4761" s="14" t="s">
        <v>4101</v>
      </c>
      <c r="C4761" s="14" t="s">
        <v>48</v>
      </c>
    </row>
    <row r="4762" spans="1:3" ht="15" customHeight="1" x14ac:dyDescent="0.25">
      <c r="A4762" s="12">
        <v>4750</v>
      </c>
      <c r="B4762" s="13" t="s">
        <v>4577</v>
      </c>
      <c r="C4762" s="13" t="s">
        <v>36</v>
      </c>
    </row>
    <row r="4763" spans="1:3" ht="15" customHeight="1" x14ac:dyDescent="0.25">
      <c r="A4763" s="12">
        <v>4751</v>
      </c>
      <c r="B4763" s="14" t="s">
        <v>7971</v>
      </c>
      <c r="C4763" s="14" t="s">
        <v>21</v>
      </c>
    </row>
    <row r="4764" spans="1:3" ht="15" customHeight="1" x14ac:dyDescent="0.25">
      <c r="A4764" s="12">
        <v>4752</v>
      </c>
      <c r="B4764" s="16" t="s">
        <v>9480</v>
      </c>
      <c r="C4764" s="16" t="s">
        <v>435</v>
      </c>
    </row>
    <row r="4765" spans="1:3" ht="15" customHeight="1" x14ac:dyDescent="0.25">
      <c r="A4765" s="12">
        <v>4753</v>
      </c>
      <c r="B4765" s="13" t="s">
        <v>9481</v>
      </c>
      <c r="C4765" s="13" t="s">
        <v>8023</v>
      </c>
    </row>
    <row r="4766" spans="1:3" ht="15" customHeight="1" x14ac:dyDescent="0.25">
      <c r="A4766" s="12">
        <v>4754</v>
      </c>
      <c r="B4766" s="14" t="s">
        <v>7979</v>
      </c>
      <c r="C4766" s="14" t="s">
        <v>21</v>
      </c>
    </row>
    <row r="4767" spans="1:3" ht="15" customHeight="1" x14ac:dyDescent="0.25">
      <c r="A4767" s="12">
        <v>4755</v>
      </c>
      <c r="B4767" s="16" t="s">
        <v>9482</v>
      </c>
      <c r="C4767" s="16" t="s">
        <v>42</v>
      </c>
    </row>
    <row r="4768" spans="1:3" ht="15" customHeight="1" x14ac:dyDescent="0.25">
      <c r="A4768" s="12">
        <v>4756</v>
      </c>
      <c r="B4768" s="14" t="s">
        <v>2089</v>
      </c>
      <c r="C4768" s="14" t="s">
        <v>496</v>
      </c>
    </row>
    <row r="4769" spans="1:3" ht="15" customHeight="1" x14ac:dyDescent="0.25">
      <c r="A4769" s="12">
        <v>4757</v>
      </c>
      <c r="B4769" s="26" t="s">
        <v>7793</v>
      </c>
      <c r="C4769" s="26" t="s">
        <v>1183</v>
      </c>
    </row>
    <row r="4770" spans="1:3" ht="15" customHeight="1" x14ac:dyDescent="0.25">
      <c r="A4770" s="12">
        <v>4758</v>
      </c>
      <c r="B4770" s="13" t="s">
        <v>9483</v>
      </c>
      <c r="C4770" s="13" t="s">
        <v>1222</v>
      </c>
    </row>
    <row r="4771" spans="1:3" ht="15" customHeight="1" x14ac:dyDescent="0.25">
      <c r="A4771" s="12">
        <v>4759</v>
      </c>
      <c r="B4771" s="14" t="s">
        <v>9484</v>
      </c>
      <c r="C4771" s="14" t="s">
        <v>827</v>
      </c>
    </row>
    <row r="4772" spans="1:3" ht="15" customHeight="1" x14ac:dyDescent="0.25">
      <c r="A4772" s="12">
        <v>4760</v>
      </c>
      <c r="B4772" s="14" t="s">
        <v>2155</v>
      </c>
      <c r="C4772" s="14" t="s">
        <v>240</v>
      </c>
    </row>
    <row r="4773" spans="1:3" ht="15" customHeight="1" x14ac:dyDescent="0.25">
      <c r="A4773" s="12">
        <v>4761</v>
      </c>
      <c r="B4773" s="14" t="s">
        <v>9485</v>
      </c>
      <c r="C4773" s="14" t="s">
        <v>104</v>
      </c>
    </row>
    <row r="4774" spans="1:3" ht="15" customHeight="1" x14ac:dyDescent="0.25">
      <c r="A4774" s="12">
        <v>4762</v>
      </c>
      <c r="B4774" s="14" t="s">
        <v>391</v>
      </c>
      <c r="C4774" s="17" t="s">
        <v>392</v>
      </c>
    </row>
    <row r="4775" spans="1:3" ht="15" customHeight="1" x14ac:dyDescent="0.25">
      <c r="A4775" s="12">
        <v>4763</v>
      </c>
      <c r="B4775" s="16" t="s">
        <v>9486</v>
      </c>
      <c r="C4775" s="16" t="s">
        <v>42</v>
      </c>
    </row>
    <row r="4776" spans="1:3" ht="15" customHeight="1" x14ac:dyDescent="0.25">
      <c r="A4776" s="12">
        <v>4764</v>
      </c>
      <c r="B4776" s="16" t="s">
        <v>9487</v>
      </c>
      <c r="C4776" s="16" t="s">
        <v>42</v>
      </c>
    </row>
    <row r="4777" spans="1:3" ht="15" customHeight="1" x14ac:dyDescent="0.25">
      <c r="A4777" s="12">
        <v>4765</v>
      </c>
      <c r="B4777" s="16" t="s">
        <v>9488</v>
      </c>
      <c r="C4777" s="16" t="s">
        <v>97</v>
      </c>
    </row>
    <row r="4778" spans="1:3" ht="15" customHeight="1" x14ac:dyDescent="0.25">
      <c r="A4778" s="12">
        <v>4766</v>
      </c>
      <c r="B4778" s="14" t="s">
        <v>863</v>
      </c>
      <c r="C4778" s="14" t="s">
        <v>240</v>
      </c>
    </row>
    <row r="4779" spans="1:3" ht="15" customHeight="1" x14ac:dyDescent="0.25">
      <c r="A4779" s="12">
        <v>4767</v>
      </c>
      <c r="B4779" s="16" t="s">
        <v>9489</v>
      </c>
      <c r="C4779" s="16" t="s">
        <v>8035</v>
      </c>
    </row>
    <row r="4780" spans="1:3" ht="15" customHeight="1" x14ac:dyDescent="0.25">
      <c r="A4780" s="12">
        <v>4768</v>
      </c>
      <c r="B4780" s="13" t="s">
        <v>4299</v>
      </c>
      <c r="C4780" s="13" t="s">
        <v>4300</v>
      </c>
    </row>
    <row r="4781" spans="1:3" ht="15" customHeight="1" x14ac:dyDescent="0.25">
      <c r="A4781" s="12">
        <v>4769</v>
      </c>
      <c r="B4781" s="14" t="s">
        <v>9490</v>
      </c>
      <c r="C4781" s="14" t="s">
        <v>97</v>
      </c>
    </row>
    <row r="4782" spans="1:3" ht="15" customHeight="1" x14ac:dyDescent="0.25">
      <c r="A4782" s="12">
        <v>4770</v>
      </c>
      <c r="B4782" s="13" t="s">
        <v>4266</v>
      </c>
      <c r="C4782" s="13" t="s">
        <v>82</v>
      </c>
    </row>
    <row r="4783" spans="1:3" ht="15" customHeight="1" x14ac:dyDescent="0.25">
      <c r="A4783" s="12">
        <v>4771</v>
      </c>
      <c r="B4783" s="14" t="s">
        <v>2656</v>
      </c>
      <c r="C4783" s="17" t="s">
        <v>21</v>
      </c>
    </row>
    <row r="4784" spans="1:3" ht="15" customHeight="1" x14ac:dyDescent="0.25">
      <c r="A4784" s="12">
        <v>4772</v>
      </c>
      <c r="B4784" s="13" t="s">
        <v>9491</v>
      </c>
      <c r="C4784" s="13" t="s">
        <v>70</v>
      </c>
    </row>
    <row r="4785" spans="1:3" ht="15" customHeight="1" x14ac:dyDescent="0.25">
      <c r="A4785" s="12">
        <v>4773</v>
      </c>
      <c r="B4785" s="13" t="s">
        <v>4347</v>
      </c>
      <c r="C4785" s="13" t="s">
        <v>4338</v>
      </c>
    </row>
    <row r="4786" spans="1:3" ht="15" customHeight="1" x14ac:dyDescent="0.25">
      <c r="A4786" s="12">
        <v>4774</v>
      </c>
      <c r="B4786" s="13" t="s">
        <v>5709</v>
      </c>
      <c r="C4786" s="13" t="s">
        <v>5701</v>
      </c>
    </row>
    <row r="4787" spans="1:3" ht="15" customHeight="1" x14ac:dyDescent="0.25">
      <c r="A4787" s="12">
        <v>4775</v>
      </c>
      <c r="B4787" s="13" t="s">
        <v>9492</v>
      </c>
      <c r="C4787" s="13" t="s">
        <v>88</v>
      </c>
    </row>
    <row r="4788" spans="1:3" ht="15" customHeight="1" x14ac:dyDescent="0.25">
      <c r="A4788" s="12">
        <v>4776</v>
      </c>
      <c r="B4788" s="14" t="s">
        <v>7986</v>
      </c>
      <c r="C4788" s="14" t="s">
        <v>21</v>
      </c>
    </row>
    <row r="4789" spans="1:3" ht="15" customHeight="1" x14ac:dyDescent="0.25">
      <c r="A4789" s="12">
        <v>4777</v>
      </c>
      <c r="B4789" s="13" t="s">
        <v>6900</v>
      </c>
      <c r="C4789" s="13" t="s">
        <v>6842</v>
      </c>
    </row>
    <row r="4790" spans="1:3" ht="15" customHeight="1" x14ac:dyDescent="0.25">
      <c r="A4790" s="12">
        <v>4778</v>
      </c>
      <c r="B4790" s="14" t="s">
        <v>9493</v>
      </c>
      <c r="C4790" s="14" t="s">
        <v>42</v>
      </c>
    </row>
    <row r="4791" spans="1:3" ht="15" customHeight="1" x14ac:dyDescent="0.25">
      <c r="A4791" s="12">
        <v>4779</v>
      </c>
      <c r="B4791" s="14" t="s">
        <v>9494</v>
      </c>
      <c r="C4791" s="14" t="s">
        <v>372</v>
      </c>
    </row>
    <row r="4792" spans="1:3" ht="15" customHeight="1" x14ac:dyDescent="0.25">
      <c r="A4792" s="12">
        <v>4780</v>
      </c>
      <c r="B4792" s="14" t="s">
        <v>3210</v>
      </c>
      <c r="C4792" s="14" t="s">
        <v>74</v>
      </c>
    </row>
    <row r="4793" spans="1:3" ht="15" customHeight="1" x14ac:dyDescent="0.25">
      <c r="A4793" s="12">
        <v>4781</v>
      </c>
      <c r="B4793" s="14" t="s">
        <v>2922</v>
      </c>
      <c r="C4793" s="14" t="s">
        <v>2920</v>
      </c>
    </row>
    <row r="4794" spans="1:3" ht="15" customHeight="1" x14ac:dyDescent="0.25">
      <c r="A4794" s="12">
        <v>4782</v>
      </c>
      <c r="B4794" s="13" t="s">
        <v>6126</v>
      </c>
      <c r="C4794" s="13" t="s">
        <v>6116</v>
      </c>
    </row>
    <row r="4795" spans="1:3" ht="15" customHeight="1" x14ac:dyDescent="0.25">
      <c r="A4795" s="12">
        <v>4783</v>
      </c>
      <c r="B4795" s="13" t="s">
        <v>4301</v>
      </c>
      <c r="C4795" s="13" t="s">
        <v>4300</v>
      </c>
    </row>
    <row r="4796" spans="1:3" ht="15" customHeight="1" x14ac:dyDescent="0.25">
      <c r="A4796" s="12">
        <v>4784</v>
      </c>
      <c r="B4796" s="16" t="s">
        <v>9495</v>
      </c>
      <c r="C4796" s="16" t="s">
        <v>352</v>
      </c>
    </row>
    <row r="4797" spans="1:3" ht="15" customHeight="1" x14ac:dyDescent="0.25">
      <c r="A4797" s="12">
        <v>4785</v>
      </c>
      <c r="B4797" s="16" t="s">
        <v>9496</v>
      </c>
      <c r="C4797" s="16" t="s">
        <v>42</v>
      </c>
    </row>
    <row r="4798" spans="1:3" ht="15" customHeight="1" x14ac:dyDescent="0.25">
      <c r="A4798" s="12">
        <v>4786</v>
      </c>
      <c r="B4798" s="13" t="s">
        <v>4916</v>
      </c>
      <c r="C4798" s="13" t="s">
        <v>1077</v>
      </c>
    </row>
    <row r="4799" spans="1:3" ht="15" customHeight="1" x14ac:dyDescent="0.25">
      <c r="A4799" s="12">
        <v>4787</v>
      </c>
      <c r="B4799" s="13" t="s">
        <v>6857</v>
      </c>
      <c r="C4799" s="13" t="s">
        <v>6844</v>
      </c>
    </row>
    <row r="4800" spans="1:3" ht="15" customHeight="1" x14ac:dyDescent="0.25">
      <c r="A4800" s="12">
        <v>4788</v>
      </c>
      <c r="B4800" s="13" t="s">
        <v>9497</v>
      </c>
      <c r="C4800" s="13" t="s">
        <v>82</v>
      </c>
    </row>
    <row r="4801" spans="1:3" ht="15" customHeight="1" x14ac:dyDescent="0.25">
      <c r="A4801" s="12">
        <v>4789</v>
      </c>
      <c r="B4801" s="13" t="s">
        <v>6840</v>
      </c>
      <c r="C4801" s="13" t="s">
        <v>1231</v>
      </c>
    </row>
    <row r="4802" spans="1:3" ht="15" customHeight="1" x14ac:dyDescent="0.25">
      <c r="A4802" s="12">
        <v>4790</v>
      </c>
      <c r="B4802" s="16" t="s">
        <v>9498</v>
      </c>
      <c r="C4802" s="16" t="s">
        <v>111</v>
      </c>
    </row>
    <row r="4803" spans="1:3" ht="15" customHeight="1" x14ac:dyDescent="0.25">
      <c r="A4803" s="12">
        <v>4791</v>
      </c>
      <c r="B4803" s="14" t="s">
        <v>2335</v>
      </c>
      <c r="C4803" s="17" t="s">
        <v>2233</v>
      </c>
    </row>
    <row r="4804" spans="1:3" ht="15" customHeight="1" x14ac:dyDescent="0.25">
      <c r="A4804" s="12">
        <v>4792</v>
      </c>
      <c r="B4804" s="13" t="s">
        <v>4925</v>
      </c>
      <c r="C4804" s="13" t="s">
        <v>1077</v>
      </c>
    </row>
    <row r="4805" spans="1:3" ht="15" customHeight="1" x14ac:dyDescent="0.25">
      <c r="A4805" s="12">
        <v>4793</v>
      </c>
      <c r="B4805" s="13" t="s">
        <v>9499</v>
      </c>
      <c r="C4805" s="13" t="s">
        <v>97</v>
      </c>
    </row>
    <row r="4806" spans="1:3" ht="15" customHeight="1" x14ac:dyDescent="0.25">
      <c r="A4806" s="12">
        <v>4794</v>
      </c>
      <c r="B4806" s="14" t="s">
        <v>1607</v>
      </c>
      <c r="C4806" s="14" t="s">
        <v>74</v>
      </c>
    </row>
    <row r="4807" spans="1:3" ht="15" customHeight="1" x14ac:dyDescent="0.25">
      <c r="A4807" s="12">
        <v>4795</v>
      </c>
      <c r="B4807" s="14" t="s">
        <v>2653</v>
      </c>
      <c r="C4807" s="17" t="s">
        <v>21</v>
      </c>
    </row>
    <row r="4808" spans="1:3" ht="15" customHeight="1" x14ac:dyDescent="0.25">
      <c r="A4808" s="12">
        <v>4796</v>
      </c>
      <c r="B4808" s="14" t="s">
        <v>2651</v>
      </c>
      <c r="C4808" s="17" t="s">
        <v>2612</v>
      </c>
    </row>
    <row r="4809" spans="1:3" ht="15" customHeight="1" x14ac:dyDescent="0.25">
      <c r="A4809" s="12">
        <v>4797</v>
      </c>
      <c r="B4809" s="13" t="s">
        <v>9500</v>
      </c>
      <c r="C4809" s="13" t="s">
        <v>70</v>
      </c>
    </row>
    <row r="4810" spans="1:3" ht="15" customHeight="1" x14ac:dyDescent="0.25">
      <c r="A4810" s="12">
        <v>4798</v>
      </c>
      <c r="B4810" s="13" t="s">
        <v>9501</v>
      </c>
      <c r="C4810" s="13" t="s">
        <v>180</v>
      </c>
    </row>
    <row r="4811" spans="1:3" ht="15" customHeight="1" x14ac:dyDescent="0.25">
      <c r="A4811" s="12">
        <v>4799</v>
      </c>
      <c r="B4811" s="16" t="s">
        <v>9502</v>
      </c>
      <c r="C4811" s="16" t="s">
        <v>111</v>
      </c>
    </row>
    <row r="4812" spans="1:3" ht="15" customHeight="1" x14ac:dyDescent="0.25">
      <c r="A4812" s="12">
        <v>4800</v>
      </c>
      <c r="B4812" s="14" t="s">
        <v>3622</v>
      </c>
      <c r="C4812" s="14" t="s">
        <v>3623</v>
      </c>
    </row>
    <row r="4813" spans="1:3" ht="15" customHeight="1" x14ac:dyDescent="0.25">
      <c r="A4813" s="12">
        <v>4801</v>
      </c>
      <c r="B4813" s="30" t="s">
        <v>9503</v>
      </c>
      <c r="C4813" s="30" t="s">
        <v>7760</v>
      </c>
    </row>
    <row r="4814" spans="1:3" ht="15" customHeight="1" x14ac:dyDescent="0.25">
      <c r="A4814" s="12">
        <v>4802</v>
      </c>
      <c r="B4814" s="14" t="s">
        <v>3695</v>
      </c>
      <c r="C4814" s="14" t="s">
        <v>97</v>
      </c>
    </row>
    <row r="4815" spans="1:3" ht="15" customHeight="1" x14ac:dyDescent="0.25">
      <c r="A4815" s="12">
        <v>4803</v>
      </c>
      <c r="B4815" s="14" t="s">
        <v>3137</v>
      </c>
      <c r="C4815" s="14" t="s">
        <v>3101</v>
      </c>
    </row>
    <row r="4816" spans="1:3" ht="15" customHeight="1" x14ac:dyDescent="0.25">
      <c r="A4816" s="12">
        <v>4804</v>
      </c>
      <c r="B4816" s="13" t="s">
        <v>6818</v>
      </c>
      <c r="C4816" s="13" t="s">
        <v>6809</v>
      </c>
    </row>
    <row r="4817" spans="1:3" ht="15" customHeight="1" x14ac:dyDescent="0.25">
      <c r="A4817" s="12">
        <v>4805</v>
      </c>
      <c r="B4817" s="16" t="s">
        <v>9504</v>
      </c>
      <c r="C4817" s="16" t="s">
        <v>42</v>
      </c>
    </row>
    <row r="4818" spans="1:3" ht="15" customHeight="1" x14ac:dyDescent="0.25">
      <c r="A4818" s="12">
        <v>4806</v>
      </c>
      <c r="B4818" s="14" t="s">
        <v>3711</v>
      </c>
      <c r="C4818" s="14" t="s">
        <v>97</v>
      </c>
    </row>
    <row r="4819" spans="1:3" ht="15" customHeight="1" x14ac:dyDescent="0.25">
      <c r="A4819" s="12">
        <v>4807</v>
      </c>
      <c r="B4819" s="14" t="s">
        <v>904</v>
      </c>
      <c r="C4819" s="14" t="s">
        <v>886</v>
      </c>
    </row>
    <row r="4820" spans="1:3" ht="15" customHeight="1" x14ac:dyDescent="0.25">
      <c r="A4820" s="12">
        <v>4808</v>
      </c>
      <c r="B4820" s="14" t="s">
        <v>9505</v>
      </c>
      <c r="C4820" s="14" t="s">
        <v>2610</v>
      </c>
    </row>
    <row r="4821" spans="1:3" ht="15" customHeight="1" x14ac:dyDescent="0.25">
      <c r="A4821" s="12">
        <v>4809</v>
      </c>
      <c r="B4821" s="14" t="s">
        <v>9506</v>
      </c>
      <c r="C4821" s="14" t="s">
        <v>496</v>
      </c>
    </row>
    <row r="4822" spans="1:3" ht="15" customHeight="1" x14ac:dyDescent="0.25">
      <c r="A4822" s="12">
        <v>4810</v>
      </c>
      <c r="B4822" s="16" t="s">
        <v>9507</v>
      </c>
      <c r="C4822" s="16" t="s">
        <v>78</v>
      </c>
    </row>
    <row r="4823" spans="1:3" ht="15" customHeight="1" x14ac:dyDescent="0.25">
      <c r="A4823" s="12">
        <v>4811</v>
      </c>
      <c r="B4823" s="16" t="s">
        <v>9508</v>
      </c>
      <c r="C4823" s="16" t="s">
        <v>42</v>
      </c>
    </row>
    <row r="4824" spans="1:3" ht="15" customHeight="1" x14ac:dyDescent="0.25">
      <c r="A4824" s="12">
        <v>4812</v>
      </c>
      <c r="B4824" s="13" t="s">
        <v>8083</v>
      </c>
      <c r="C4824" s="13" t="s">
        <v>456</v>
      </c>
    </row>
    <row r="4825" spans="1:3" ht="15" customHeight="1" x14ac:dyDescent="0.25">
      <c r="A4825" s="12">
        <v>4813</v>
      </c>
      <c r="B4825" s="13" t="s">
        <v>5278</v>
      </c>
      <c r="C4825" s="13" t="s">
        <v>452</v>
      </c>
    </row>
    <row r="4826" spans="1:3" ht="15" customHeight="1" x14ac:dyDescent="0.25">
      <c r="A4826" s="12">
        <v>4814</v>
      </c>
      <c r="B4826" s="14" t="s">
        <v>3627</v>
      </c>
      <c r="C4826" s="14" t="s">
        <v>3623</v>
      </c>
    </row>
    <row r="4827" spans="1:3" ht="15" customHeight="1" x14ac:dyDescent="0.25">
      <c r="A4827" s="12">
        <v>4815</v>
      </c>
      <c r="B4827" s="14" t="s">
        <v>1626</v>
      </c>
      <c r="C4827" s="14" t="s">
        <v>352</v>
      </c>
    </row>
    <row r="4828" spans="1:3" ht="15" customHeight="1" x14ac:dyDescent="0.25">
      <c r="A4828" s="12">
        <v>4816</v>
      </c>
      <c r="B4828" s="14" t="s">
        <v>1570</v>
      </c>
      <c r="C4828" s="14" t="s">
        <v>910</v>
      </c>
    </row>
    <row r="4829" spans="1:3" ht="15" customHeight="1" x14ac:dyDescent="0.25">
      <c r="A4829" s="12">
        <v>4817</v>
      </c>
      <c r="B4829" s="13" t="s">
        <v>5308</v>
      </c>
      <c r="C4829" s="13" t="s">
        <v>5294</v>
      </c>
    </row>
    <row r="4830" spans="1:3" ht="15" customHeight="1" x14ac:dyDescent="0.25">
      <c r="A4830" s="12">
        <v>4818</v>
      </c>
      <c r="B4830" s="14" t="s">
        <v>631</v>
      </c>
      <c r="C4830" s="14" t="s">
        <v>111</v>
      </c>
    </row>
    <row r="4831" spans="1:3" ht="15" customHeight="1" x14ac:dyDescent="0.25">
      <c r="A4831" s="12">
        <v>4819</v>
      </c>
      <c r="B4831" s="13" t="s">
        <v>5319</v>
      </c>
      <c r="C4831" s="13" t="s">
        <v>5294</v>
      </c>
    </row>
    <row r="4832" spans="1:3" ht="15" customHeight="1" x14ac:dyDescent="0.25">
      <c r="A4832" s="12">
        <v>4820</v>
      </c>
      <c r="B4832" s="14" t="s">
        <v>7977</v>
      </c>
      <c r="C4832" s="14" t="s">
        <v>21</v>
      </c>
    </row>
    <row r="4833" spans="1:3" ht="15" customHeight="1" x14ac:dyDescent="0.25">
      <c r="A4833" s="12">
        <v>4821</v>
      </c>
      <c r="B4833" s="13" t="s">
        <v>6147</v>
      </c>
      <c r="C4833" s="13" t="s">
        <v>6116</v>
      </c>
    </row>
    <row r="4834" spans="1:3" ht="15" customHeight="1" x14ac:dyDescent="0.25">
      <c r="A4834" s="12">
        <v>4822</v>
      </c>
      <c r="B4834" s="14" t="s">
        <v>1454</v>
      </c>
      <c r="C4834" s="17" t="s">
        <v>41</v>
      </c>
    </row>
    <row r="4835" spans="1:3" ht="15" customHeight="1" x14ac:dyDescent="0.25">
      <c r="A4835" s="12">
        <v>4823</v>
      </c>
      <c r="B4835" s="13" t="s">
        <v>6833</v>
      </c>
      <c r="C4835" s="13" t="s">
        <v>1231</v>
      </c>
    </row>
    <row r="4836" spans="1:3" ht="15" customHeight="1" x14ac:dyDescent="0.25">
      <c r="A4836" s="12">
        <v>4824</v>
      </c>
      <c r="B4836" s="14" t="s">
        <v>787</v>
      </c>
      <c r="C4836" s="17" t="s">
        <v>781</v>
      </c>
    </row>
    <row r="4837" spans="1:3" ht="15" customHeight="1" x14ac:dyDescent="0.25">
      <c r="A4837" s="12">
        <v>4825</v>
      </c>
      <c r="B4837" s="14" t="s">
        <v>2150</v>
      </c>
      <c r="C4837" s="14" t="s">
        <v>48</v>
      </c>
    </row>
    <row r="4838" spans="1:3" ht="15" customHeight="1" x14ac:dyDescent="0.25">
      <c r="A4838" s="12">
        <v>4826</v>
      </c>
      <c r="B4838" s="14" t="s">
        <v>2957</v>
      </c>
      <c r="C4838" s="14" t="s">
        <v>2925</v>
      </c>
    </row>
    <row r="4839" spans="1:3" ht="15" customHeight="1" x14ac:dyDescent="0.25">
      <c r="A4839" s="12">
        <v>4827</v>
      </c>
      <c r="B4839" s="13" t="s">
        <v>5569</v>
      </c>
      <c r="C4839" s="13" t="s">
        <v>456</v>
      </c>
    </row>
    <row r="4840" spans="1:3" ht="15" customHeight="1" x14ac:dyDescent="0.25">
      <c r="A4840" s="12">
        <v>4828</v>
      </c>
      <c r="B4840" s="13" t="s">
        <v>9509</v>
      </c>
      <c r="C4840" s="25" t="s">
        <v>9510</v>
      </c>
    </row>
    <row r="4841" spans="1:3" ht="15" customHeight="1" x14ac:dyDescent="0.25">
      <c r="A4841" s="12">
        <v>4829</v>
      </c>
      <c r="B4841" s="14" t="s">
        <v>3112</v>
      </c>
      <c r="C4841" s="17" t="s">
        <v>100</v>
      </c>
    </row>
    <row r="4842" spans="1:3" ht="15" customHeight="1" x14ac:dyDescent="0.25">
      <c r="A4842" s="12">
        <v>4830</v>
      </c>
      <c r="B4842" s="13" t="s">
        <v>6864</v>
      </c>
      <c r="C4842" s="13" t="s">
        <v>6844</v>
      </c>
    </row>
    <row r="4843" spans="1:3" ht="15" customHeight="1" x14ac:dyDescent="0.25">
      <c r="A4843" s="12">
        <v>4831</v>
      </c>
      <c r="B4843" s="14" t="s">
        <v>4121</v>
      </c>
      <c r="C4843" s="14" t="s">
        <v>97</v>
      </c>
    </row>
    <row r="4844" spans="1:3" ht="15" customHeight="1" x14ac:dyDescent="0.25">
      <c r="A4844" s="12">
        <v>4832</v>
      </c>
      <c r="B4844" s="27" t="s">
        <v>3342</v>
      </c>
      <c r="C4844" s="27" t="s">
        <v>1775</v>
      </c>
    </row>
    <row r="4845" spans="1:3" ht="15" customHeight="1" x14ac:dyDescent="0.25">
      <c r="A4845" s="12">
        <v>4833</v>
      </c>
      <c r="B4845" s="14" t="s">
        <v>2417</v>
      </c>
      <c r="C4845" s="14" t="s">
        <v>2418</v>
      </c>
    </row>
    <row r="4846" spans="1:3" ht="15" customHeight="1" x14ac:dyDescent="0.25">
      <c r="A4846" s="12">
        <v>4834</v>
      </c>
      <c r="B4846" s="14" t="s">
        <v>3732</v>
      </c>
      <c r="C4846" s="14" t="s">
        <v>243</v>
      </c>
    </row>
    <row r="4847" spans="1:3" ht="15" customHeight="1" x14ac:dyDescent="0.25">
      <c r="A4847" s="12">
        <v>4835</v>
      </c>
      <c r="B4847" s="13" t="s">
        <v>4885</v>
      </c>
      <c r="C4847" s="13" t="s">
        <v>1077</v>
      </c>
    </row>
    <row r="4848" spans="1:3" ht="15" customHeight="1" x14ac:dyDescent="0.25">
      <c r="A4848" s="12">
        <v>4836</v>
      </c>
      <c r="B4848" s="13" t="s">
        <v>6838</v>
      </c>
      <c r="C4848" s="13" t="s">
        <v>1231</v>
      </c>
    </row>
    <row r="4849" spans="1:3" ht="15" customHeight="1" x14ac:dyDescent="0.25">
      <c r="A4849" s="12">
        <v>4837</v>
      </c>
      <c r="B4849" s="14" t="s">
        <v>3148</v>
      </c>
      <c r="C4849" s="17" t="s">
        <v>3111</v>
      </c>
    </row>
    <row r="4850" spans="1:3" ht="15" customHeight="1" x14ac:dyDescent="0.25">
      <c r="A4850" s="12">
        <v>4838</v>
      </c>
      <c r="B4850" s="13" t="s">
        <v>755</v>
      </c>
      <c r="C4850" s="13" t="s">
        <v>113</v>
      </c>
    </row>
    <row r="4851" spans="1:3" ht="15" customHeight="1" x14ac:dyDescent="0.25">
      <c r="A4851" s="12">
        <v>4839</v>
      </c>
      <c r="B4851" s="13" t="s">
        <v>4794</v>
      </c>
      <c r="C4851" s="13" t="s">
        <v>434</v>
      </c>
    </row>
    <row r="4852" spans="1:3" ht="15" customHeight="1" x14ac:dyDescent="0.25">
      <c r="A4852" s="12">
        <v>4840</v>
      </c>
      <c r="B4852" s="13" t="s">
        <v>9511</v>
      </c>
      <c r="C4852" s="13" t="s">
        <v>434</v>
      </c>
    </row>
    <row r="4853" spans="1:3" ht="15" customHeight="1" x14ac:dyDescent="0.25">
      <c r="A4853" s="12">
        <v>4841</v>
      </c>
      <c r="B4853" s="14" t="s">
        <v>3119</v>
      </c>
      <c r="C4853" s="17" t="s">
        <v>100</v>
      </c>
    </row>
    <row r="4854" spans="1:3" ht="15" customHeight="1" x14ac:dyDescent="0.25">
      <c r="A4854" s="12">
        <v>4842</v>
      </c>
      <c r="B4854" s="14" t="s">
        <v>9512</v>
      </c>
      <c r="C4854" s="14" t="s">
        <v>27</v>
      </c>
    </row>
    <row r="4855" spans="1:3" ht="15" customHeight="1" x14ac:dyDescent="0.25">
      <c r="A4855" s="12">
        <v>4843</v>
      </c>
      <c r="B4855" s="13" t="s">
        <v>9513</v>
      </c>
      <c r="C4855" s="13" t="s">
        <v>88</v>
      </c>
    </row>
    <row r="4856" spans="1:3" ht="15" customHeight="1" x14ac:dyDescent="0.25">
      <c r="A4856" s="12">
        <v>4844</v>
      </c>
      <c r="B4856" s="13" t="s">
        <v>4884</v>
      </c>
      <c r="C4856" s="13" t="s">
        <v>1077</v>
      </c>
    </row>
    <row r="4857" spans="1:3" ht="15" customHeight="1" x14ac:dyDescent="0.25">
      <c r="A4857" s="12">
        <v>4845</v>
      </c>
      <c r="B4857" s="14" t="s">
        <v>629</v>
      </c>
      <c r="C4857" s="14" t="s">
        <v>111</v>
      </c>
    </row>
    <row r="4858" spans="1:3" ht="15" customHeight="1" x14ac:dyDescent="0.25">
      <c r="A4858" s="12">
        <v>4846</v>
      </c>
      <c r="B4858" s="14" t="s">
        <v>617</v>
      </c>
      <c r="C4858" s="14" t="s">
        <v>615</v>
      </c>
    </row>
    <row r="4859" spans="1:3" ht="15" customHeight="1" x14ac:dyDescent="0.25">
      <c r="A4859" s="12">
        <v>4847</v>
      </c>
      <c r="B4859" s="14" t="s">
        <v>309</v>
      </c>
      <c r="C4859" s="14" t="s">
        <v>97</v>
      </c>
    </row>
    <row r="4860" spans="1:3" ht="15" customHeight="1" x14ac:dyDescent="0.25">
      <c r="A4860" s="12">
        <v>4848</v>
      </c>
      <c r="B4860" s="13" t="s">
        <v>9514</v>
      </c>
      <c r="C4860" s="13" t="s">
        <v>70</v>
      </c>
    </row>
    <row r="4861" spans="1:3" ht="15" customHeight="1" x14ac:dyDescent="0.25">
      <c r="A4861" s="12">
        <v>4849</v>
      </c>
      <c r="B4861" s="14" t="s">
        <v>1746</v>
      </c>
      <c r="C4861" s="14" t="s">
        <v>81</v>
      </c>
    </row>
    <row r="4862" spans="1:3" ht="15" customHeight="1" x14ac:dyDescent="0.25">
      <c r="A4862" s="12">
        <v>4850</v>
      </c>
      <c r="B4862" s="13" t="s">
        <v>5965</v>
      </c>
      <c r="C4862" s="13" t="s">
        <v>21</v>
      </c>
    </row>
    <row r="4863" spans="1:3" ht="15" customHeight="1" x14ac:dyDescent="0.25">
      <c r="A4863" s="12">
        <v>4851</v>
      </c>
      <c r="B4863" s="14" t="s">
        <v>3980</v>
      </c>
      <c r="C4863" s="14" t="s">
        <v>2176</v>
      </c>
    </row>
    <row r="4864" spans="1:3" ht="15" customHeight="1" x14ac:dyDescent="0.25">
      <c r="A4864" s="12">
        <v>4852</v>
      </c>
      <c r="B4864" s="13" t="s">
        <v>9515</v>
      </c>
      <c r="C4864" s="13" t="s">
        <v>1220</v>
      </c>
    </row>
    <row r="4865" spans="1:3" ht="15" customHeight="1" x14ac:dyDescent="0.25">
      <c r="A4865" s="12">
        <v>4853</v>
      </c>
      <c r="B4865" s="13" t="s">
        <v>5155</v>
      </c>
      <c r="C4865" s="13" t="s">
        <v>5083</v>
      </c>
    </row>
    <row r="4866" spans="1:3" ht="15" customHeight="1" x14ac:dyDescent="0.25">
      <c r="A4866" s="12">
        <v>4854</v>
      </c>
      <c r="B4866" s="16" t="s">
        <v>9516</v>
      </c>
      <c r="C4866" s="16" t="s">
        <v>352</v>
      </c>
    </row>
    <row r="4867" spans="1:3" ht="15" customHeight="1" x14ac:dyDescent="0.25">
      <c r="A4867" s="12">
        <v>4855</v>
      </c>
      <c r="B4867" s="14" t="s">
        <v>3932</v>
      </c>
      <c r="C4867" s="14" t="s">
        <v>43</v>
      </c>
    </row>
    <row r="4868" spans="1:3" ht="15" customHeight="1" x14ac:dyDescent="0.25">
      <c r="A4868" s="12">
        <v>4856</v>
      </c>
      <c r="B4868" s="13" t="s">
        <v>4910</v>
      </c>
      <c r="C4868" s="13" t="s">
        <v>1077</v>
      </c>
    </row>
    <row r="4869" spans="1:3" ht="15" customHeight="1" x14ac:dyDescent="0.25">
      <c r="A4869" s="12">
        <v>4857</v>
      </c>
      <c r="B4869" s="13" t="s">
        <v>6045</v>
      </c>
      <c r="C4869" s="13" t="s">
        <v>70</v>
      </c>
    </row>
    <row r="4870" spans="1:3" ht="15" customHeight="1" x14ac:dyDescent="0.25">
      <c r="A4870" s="12">
        <v>4858</v>
      </c>
      <c r="B4870" s="14" t="s">
        <v>1004</v>
      </c>
      <c r="C4870" s="14" t="s">
        <v>1002</v>
      </c>
    </row>
    <row r="4871" spans="1:3" ht="15" customHeight="1" x14ac:dyDescent="0.25">
      <c r="A4871" s="12">
        <v>4859</v>
      </c>
      <c r="B4871" s="14" t="s">
        <v>2578</v>
      </c>
      <c r="C4871" s="17" t="s">
        <v>147</v>
      </c>
    </row>
    <row r="4872" spans="1:3" ht="15" customHeight="1" x14ac:dyDescent="0.25">
      <c r="A4872" s="12">
        <v>4860</v>
      </c>
      <c r="B4872" s="16" t="s">
        <v>9517</v>
      </c>
      <c r="C4872" s="16" t="s">
        <v>41</v>
      </c>
    </row>
    <row r="4873" spans="1:3" ht="15" customHeight="1" x14ac:dyDescent="0.25">
      <c r="A4873" s="12">
        <v>4861</v>
      </c>
      <c r="B4873" s="14" t="s">
        <v>2175</v>
      </c>
      <c r="C4873" s="14" t="s">
        <v>884</v>
      </c>
    </row>
    <row r="4874" spans="1:3" ht="15" customHeight="1" x14ac:dyDescent="0.25">
      <c r="A4874" s="12">
        <v>4862</v>
      </c>
      <c r="B4874" s="13" t="s">
        <v>6556</v>
      </c>
      <c r="C4874" s="13" t="s">
        <v>5841</v>
      </c>
    </row>
    <row r="4875" spans="1:3" ht="15" customHeight="1" x14ac:dyDescent="0.25">
      <c r="A4875" s="12">
        <v>4863</v>
      </c>
      <c r="B4875" s="14" t="s">
        <v>4078</v>
      </c>
      <c r="C4875" s="14" t="s">
        <v>48</v>
      </c>
    </row>
    <row r="4876" spans="1:3" ht="15" customHeight="1" x14ac:dyDescent="0.25">
      <c r="A4876" s="12">
        <v>4864</v>
      </c>
      <c r="B4876" s="14" t="s">
        <v>211</v>
      </c>
      <c r="C4876" s="14" t="s">
        <v>212</v>
      </c>
    </row>
    <row r="4877" spans="1:3" ht="15" customHeight="1" x14ac:dyDescent="0.25">
      <c r="A4877" s="12">
        <v>4865</v>
      </c>
      <c r="B4877" s="13" t="s">
        <v>7040</v>
      </c>
      <c r="C4877" s="13" t="s">
        <v>22</v>
      </c>
    </row>
    <row r="4878" spans="1:3" ht="15" customHeight="1" x14ac:dyDescent="0.25">
      <c r="A4878" s="12">
        <v>4866</v>
      </c>
      <c r="B4878" s="14" t="s">
        <v>1047</v>
      </c>
      <c r="C4878" s="14" t="s">
        <v>998</v>
      </c>
    </row>
    <row r="4879" spans="1:3" ht="15" customHeight="1" x14ac:dyDescent="0.25">
      <c r="A4879" s="12">
        <v>4867</v>
      </c>
      <c r="B4879" s="14" t="s">
        <v>2567</v>
      </c>
      <c r="C4879" s="14" t="s">
        <v>2568</v>
      </c>
    </row>
    <row r="4880" spans="1:3" ht="15" customHeight="1" x14ac:dyDescent="0.25">
      <c r="A4880" s="12">
        <v>4868</v>
      </c>
      <c r="B4880" s="13" t="s">
        <v>6505</v>
      </c>
      <c r="C4880" s="13" t="s">
        <v>6496</v>
      </c>
    </row>
    <row r="4881" spans="1:3" ht="15" customHeight="1" x14ac:dyDescent="0.25">
      <c r="A4881" s="12">
        <v>4869</v>
      </c>
      <c r="B4881" s="13" t="s">
        <v>6454</v>
      </c>
      <c r="C4881" s="13" t="s">
        <v>6424</v>
      </c>
    </row>
    <row r="4882" spans="1:3" ht="15" customHeight="1" x14ac:dyDescent="0.25">
      <c r="A4882" s="12">
        <v>4870</v>
      </c>
      <c r="B4882" s="13" t="s">
        <v>6330</v>
      </c>
      <c r="C4882" s="13" t="s">
        <v>174</v>
      </c>
    </row>
    <row r="4883" spans="1:3" ht="15" customHeight="1" x14ac:dyDescent="0.25">
      <c r="A4883" s="12">
        <v>4871</v>
      </c>
      <c r="B4883" s="13" t="s">
        <v>17</v>
      </c>
      <c r="C4883" s="13" t="s">
        <v>6386</v>
      </c>
    </row>
    <row r="4884" spans="1:3" ht="15" customHeight="1" x14ac:dyDescent="0.25">
      <c r="A4884" s="12">
        <v>4872</v>
      </c>
      <c r="B4884" s="14" t="s">
        <v>355</v>
      </c>
      <c r="C4884" s="14" t="s">
        <v>41</v>
      </c>
    </row>
    <row r="4885" spans="1:3" ht="15" customHeight="1" x14ac:dyDescent="0.25">
      <c r="A4885" s="12">
        <v>4873</v>
      </c>
      <c r="B4885" s="15" t="s">
        <v>3310</v>
      </c>
      <c r="C4885" s="15" t="s">
        <v>42</v>
      </c>
    </row>
    <row r="4886" spans="1:3" ht="15" customHeight="1" x14ac:dyDescent="0.25">
      <c r="A4886" s="12">
        <v>4874</v>
      </c>
      <c r="B4886" s="13" t="s">
        <v>7209</v>
      </c>
      <c r="C4886" s="13" t="s">
        <v>22</v>
      </c>
    </row>
    <row r="4887" spans="1:3" ht="15" customHeight="1" x14ac:dyDescent="0.25">
      <c r="A4887" s="12">
        <v>4875</v>
      </c>
      <c r="B4887" s="13" t="s">
        <v>6978</v>
      </c>
      <c r="C4887" s="13" t="s">
        <v>6972</v>
      </c>
    </row>
    <row r="4888" spans="1:3" ht="15" customHeight="1" x14ac:dyDescent="0.25">
      <c r="A4888" s="12">
        <v>4876</v>
      </c>
      <c r="B4888" s="13" t="s">
        <v>9518</v>
      </c>
      <c r="C4888" s="13" t="s">
        <v>5294</v>
      </c>
    </row>
    <row r="4889" spans="1:3" ht="15" customHeight="1" x14ac:dyDescent="0.25">
      <c r="A4889" s="12">
        <v>4877</v>
      </c>
      <c r="B4889" s="13" t="s">
        <v>6069</v>
      </c>
      <c r="C4889" s="13" t="s">
        <v>174</v>
      </c>
    </row>
    <row r="4890" spans="1:3" ht="15" customHeight="1" x14ac:dyDescent="0.25">
      <c r="A4890" s="12">
        <v>4878</v>
      </c>
      <c r="B4890" s="14" t="s">
        <v>2647</v>
      </c>
      <c r="C4890" s="14" t="s">
        <v>21</v>
      </c>
    </row>
    <row r="4891" spans="1:3" ht="15" customHeight="1" x14ac:dyDescent="0.25">
      <c r="A4891" s="12">
        <v>4879</v>
      </c>
      <c r="B4891" s="14" t="s">
        <v>2441</v>
      </c>
      <c r="C4891" s="14" t="s">
        <v>2442</v>
      </c>
    </row>
    <row r="4892" spans="1:3" ht="15" customHeight="1" x14ac:dyDescent="0.25">
      <c r="A4892" s="12">
        <v>4880</v>
      </c>
      <c r="B4892" s="14" t="s">
        <v>1421</v>
      </c>
      <c r="C4892" s="14" t="s">
        <v>915</v>
      </c>
    </row>
    <row r="4893" spans="1:3" ht="15" customHeight="1" x14ac:dyDescent="0.25">
      <c r="A4893" s="12">
        <v>4881</v>
      </c>
      <c r="B4893" s="14" t="s">
        <v>4203</v>
      </c>
      <c r="C4893" s="14" t="s">
        <v>3426</v>
      </c>
    </row>
    <row r="4894" spans="1:3" ht="15" customHeight="1" x14ac:dyDescent="0.25">
      <c r="A4894" s="12">
        <v>4882</v>
      </c>
      <c r="B4894" s="14" t="s">
        <v>1348</v>
      </c>
      <c r="C4894" s="17" t="s">
        <v>915</v>
      </c>
    </row>
    <row r="4895" spans="1:3" ht="15" customHeight="1" x14ac:dyDescent="0.25">
      <c r="A4895" s="12">
        <v>4883</v>
      </c>
      <c r="B4895" s="14" t="s">
        <v>2563</v>
      </c>
      <c r="C4895" s="14" t="s">
        <v>2501</v>
      </c>
    </row>
    <row r="4896" spans="1:3" ht="15" customHeight="1" x14ac:dyDescent="0.25">
      <c r="A4896" s="12">
        <v>4884</v>
      </c>
      <c r="B4896" s="14" t="s">
        <v>4216</v>
      </c>
      <c r="C4896" s="14" t="s">
        <v>3631</v>
      </c>
    </row>
    <row r="4897" spans="1:3" ht="15" customHeight="1" x14ac:dyDescent="0.25">
      <c r="A4897" s="12">
        <v>4885</v>
      </c>
      <c r="B4897" s="13" t="s">
        <v>6769</v>
      </c>
      <c r="C4897" s="13" t="s">
        <v>3166</v>
      </c>
    </row>
    <row r="4898" spans="1:3" ht="15" customHeight="1" x14ac:dyDescent="0.25">
      <c r="A4898" s="12">
        <v>4886</v>
      </c>
      <c r="B4898" s="13" t="s">
        <v>6024</v>
      </c>
      <c r="C4898" s="13" t="s">
        <v>70</v>
      </c>
    </row>
    <row r="4899" spans="1:3" ht="15" customHeight="1" x14ac:dyDescent="0.25">
      <c r="A4899" s="12">
        <v>4887</v>
      </c>
      <c r="B4899" s="14" t="s">
        <v>3872</v>
      </c>
      <c r="C4899" s="14" t="s">
        <v>791</v>
      </c>
    </row>
    <row r="4900" spans="1:3" ht="15" customHeight="1" x14ac:dyDescent="0.25">
      <c r="A4900" s="12">
        <v>4888</v>
      </c>
      <c r="B4900" s="16" t="s">
        <v>9519</v>
      </c>
      <c r="C4900" s="16" t="s">
        <v>222</v>
      </c>
    </row>
    <row r="4901" spans="1:3" ht="15" customHeight="1" x14ac:dyDescent="0.25">
      <c r="A4901" s="12">
        <v>4889</v>
      </c>
      <c r="B4901" s="13" t="s">
        <v>5989</v>
      </c>
      <c r="C4901" s="13" t="s">
        <v>21</v>
      </c>
    </row>
    <row r="4902" spans="1:3" ht="15" customHeight="1" x14ac:dyDescent="0.25">
      <c r="A4902" s="12">
        <v>4890</v>
      </c>
      <c r="B4902" s="14" t="s">
        <v>9520</v>
      </c>
      <c r="C4902" s="14" t="s">
        <v>849</v>
      </c>
    </row>
    <row r="4903" spans="1:3" ht="15" customHeight="1" x14ac:dyDescent="0.25">
      <c r="A4903" s="12">
        <v>4891</v>
      </c>
      <c r="B4903" s="13" t="s">
        <v>5191</v>
      </c>
      <c r="C4903" s="13" t="s">
        <v>5083</v>
      </c>
    </row>
    <row r="4904" spans="1:3" ht="15" customHeight="1" x14ac:dyDescent="0.25">
      <c r="A4904" s="12">
        <v>4892</v>
      </c>
      <c r="B4904" s="13" t="s">
        <v>7533</v>
      </c>
      <c r="C4904" s="13" t="s">
        <v>360</v>
      </c>
    </row>
    <row r="4905" spans="1:3" ht="15" customHeight="1" x14ac:dyDescent="0.25">
      <c r="A4905" s="12">
        <v>4893</v>
      </c>
      <c r="B4905" s="13" t="s">
        <v>6477</v>
      </c>
      <c r="C4905" s="13" t="s">
        <v>5919</v>
      </c>
    </row>
    <row r="4906" spans="1:3" ht="15" customHeight="1" x14ac:dyDescent="0.25">
      <c r="A4906" s="12">
        <v>4894</v>
      </c>
      <c r="B4906" s="13" t="s">
        <v>5881</v>
      </c>
      <c r="C4906" s="13" t="s">
        <v>174</v>
      </c>
    </row>
    <row r="4907" spans="1:3" ht="15" customHeight="1" x14ac:dyDescent="0.25">
      <c r="A4907" s="12">
        <v>4895</v>
      </c>
      <c r="B4907" s="13" t="s">
        <v>6896</v>
      </c>
      <c r="C4907" s="13" t="s">
        <v>5919</v>
      </c>
    </row>
    <row r="4908" spans="1:3" ht="15" customHeight="1" x14ac:dyDescent="0.25">
      <c r="A4908" s="12">
        <v>4896</v>
      </c>
      <c r="B4908" s="14" t="s">
        <v>2571</v>
      </c>
      <c r="C4908" s="14" t="s">
        <v>2501</v>
      </c>
    </row>
    <row r="4909" spans="1:3" ht="15" customHeight="1" x14ac:dyDescent="0.25">
      <c r="A4909" s="12">
        <v>4897</v>
      </c>
      <c r="B4909" s="13" t="s">
        <v>8096</v>
      </c>
      <c r="C4909" s="13" t="s">
        <v>456</v>
      </c>
    </row>
    <row r="4910" spans="1:3" ht="15" customHeight="1" x14ac:dyDescent="0.25">
      <c r="A4910" s="12">
        <v>4898</v>
      </c>
      <c r="B4910" s="15" t="s">
        <v>3311</v>
      </c>
      <c r="C4910" s="15" t="s">
        <v>42</v>
      </c>
    </row>
    <row r="4911" spans="1:3" ht="15" customHeight="1" x14ac:dyDescent="0.25">
      <c r="A4911" s="12">
        <v>4899</v>
      </c>
      <c r="B4911" s="13" t="s">
        <v>6054</v>
      </c>
      <c r="C4911" s="13" t="s">
        <v>70</v>
      </c>
    </row>
    <row r="4912" spans="1:3" ht="15" customHeight="1" x14ac:dyDescent="0.25">
      <c r="A4912" s="12">
        <v>4900</v>
      </c>
      <c r="B4912" s="14" t="s">
        <v>6</v>
      </c>
      <c r="C4912" s="14" t="s">
        <v>3</v>
      </c>
    </row>
    <row r="4913" spans="1:3" ht="15" customHeight="1" x14ac:dyDescent="0.25">
      <c r="A4913" s="12">
        <v>4901</v>
      </c>
      <c r="B4913" s="13" t="s">
        <v>9521</v>
      </c>
      <c r="C4913" s="13" t="s">
        <v>7677</v>
      </c>
    </row>
    <row r="4914" spans="1:3" ht="15" customHeight="1" x14ac:dyDescent="0.25">
      <c r="A4914" s="12">
        <v>4902</v>
      </c>
      <c r="B4914" s="13" t="s">
        <v>5966</v>
      </c>
      <c r="C4914" s="13" t="s">
        <v>174</v>
      </c>
    </row>
    <row r="4915" spans="1:3" ht="15" customHeight="1" x14ac:dyDescent="0.25">
      <c r="A4915" s="12">
        <v>4903</v>
      </c>
      <c r="B4915" s="14" t="s">
        <v>524</v>
      </c>
      <c r="C4915" s="14" t="s">
        <v>43</v>
      </c>
    </row>
    <row r="4916" spans="1:3" ht="15" customHeight="1" x14ac:dyDescent="0.25">
      <c r="A4916" s="12">
        <v>4904</v>
      </c>
      <c r="B4916" s="13" t="s">
        <v>7568</v>
      </c>
      <c r="C4916" s="13" t="s">
        <v>6135</v>
      </c>
    </row>
    <row r="4917" spans="1:3" ht="15" customHeight="1" x14ac:dyDescent="0.25">
      <c r="A4917" s="12">
        <v>4905</v>
      </c>
      <c r="B4917" s="13" t="s">
        <v>9522</v>
      </c>
      <c r="C4917" s="13" t="s">
        <v>1220</v>
      </c>
    </row>
    <row r="4918" spans="1:3" ht="15" customHeight="1" x14ac:dyDescent="0.25">
      <c r="A4918" s="12">
        <v>4906</v>
      </c>
      <c r="B4918" s="13" t="s">
        <v>6472</v>
      </c>
      <c r="C4918" s="13" t="s">
        <v>5919</v>
      </c>
    </row>
    <row r="4919" spans="1:3" ht="15" customHeight="1" x14ac:dyDescent="0.25">
      <c r="A4919" s="12">
        <v>4907</v>
      </c>
      <c r="B4919" s="13" t="s">
        <v>5908</v>
      </c>
      <c r="C4919" s="13" t="s">
        <v>5841</v>
      </c>
    </row>
    <row r="4920" spans="1:3" ht="15" customHeight="1" x14ac:dyDescent="0.25">
      <c r="A4920" s="12">
        <v>4908</v>
      </c>
      <c r="B4920" s="13" t="s">
        <v>9523</v>
      </c>
      <c r="C4920" s="13" t="s">
        <v>1220</v>
      </c>
    </row>
    <row r="4921" spans="1:3" ht="15" customHeight="1" x14ac:dyDescent="0.25">
      <c r="A4921" s="12">
        <v>4909</v>
      </c>
      <c r="B4921" s="13" t="s">
        <v>6422</v>
      </c>
      <c r="C4921" s="13" t="s">
        <v>3158</v>
      </c>
    </row>
    <row r="4922" spans="1:3" ht="15" customHeight="1" x14ac:dyDescent="0.25">
      <c r="A4922" s="12">
        <v>4910</v>
      </c>
      <c r="B4922" s="14" t="s">
        <v>2138</v>
      </c>
      <c r="C4922" s="14" t="s">
        <v>670</v>
      </c>
    </row>
    <row r="4923" spans="1:3" ht="15" customHeight="1" x14ac:dyDescent="0.25">
      <c r="A4923" s="12">
        <v>4911</v>
      </c>
      <c r="B4923" s="13" t="s">
        <v>6189</v>
      </c>
      <c r="C4923" s="13" t="s">
        <v>5841</v>
      </c>
    </row>
    <row r="4924" spans="1:3" ht="15" customHeight="1" x14ac:dyDescent="0.25">
      <c r="A4924" s="12">
        <v>4912</v>
      </c>
      <c r="B4924" s="13" t="s">
        <v>7204</v>
      </c>
      <c r="C4924" s="13" t="s">
        <v>22</v>
      </c>
    </row>
    <row r="4925" spans="1:3" ht="15" customHeight="1" x14ac:dyDescent="0.25">
      <c r="A4925" s="12">
        <v>4913</v>
      </c>
      <c r="B4925" s="14" t="s">
        <v>943</v>
      </c>
      <c r="C4925" s="14" t="s">
        <v>97</v>
      </c>
    </row>
    <row r="4926" spans="1:3" ht="15" customHeight="1" x14ac:dyDescent="0.25">
      <c r="A4926" s="12">
        <v>4914</v>
      </c>
      <c r="B4926" s="13" t="s">
        <v>1210</v>
      </c>
      <c r="C4926" s="13" t="s">
        <v>1209</v>
      </c>
    </row>
    <row r="4927" spans="1:3" ht="15" customHeight="1" x14ac:dyDescent="0.25">
      <c r="A4927" s="12">
        <v>4915</v>
      </c>
      <c r="B4927" s="22" t="s">
        <v>1825</v>
      </c>
      <c r="C4927" s="38" t="s">
        <v>1778</v>
      </c>
    </row>
    <row r="4928" spans="1:3" ht="15" customHeight="1" x14ac:dyDescent="0.25">
      <c r="A4928" s="12">
        <v>4916</v>
      </c>
      <c r="B4928" s="14" t="s">
        <v>604</v>
      </c>
      <c r="C4928" s="14" t="s">
        <v>111</v>
      </c>
    </row>
    <row r="4929" spans="1:3" ht="15" customHeight="1" x14ac:dyDescent="0.25">
      <c r="A4929" s="12">
        <v>4917</v>
      </c>
      <c r="B4929" s="14" t="s">
        <v>3489</v>
      </c>
      <c r="C4929" s="17" t="s">
        <v>392</v>
      </c>
    </row>
    <row r="4930" spans="1:3" ht="15" customHeight="1" x14ac:dyDescent="0.25">
      <c r="A4930" s="12">
        <v>4918</v>
      </c>
      <c r="B4930" s="13" t="s">
        <v>5502</v>
      </c>
      <c r="C4930" s="13" t="s">
        <v>5161</v>
      </c>
    </row>
    <row r="4931" spans="1:3" ht="15" customHeight="1" x14ac:dyDescent="0.25">
      <c r="A4931" s="12">
        <v>4919</v>
      </c>
      <c r="B4931" s="13" t="s">
        <v>7483</v>
      </c>
      <c r="C4931" s="13" t="s">
        <v>7484</v>
      </c>
    </row>
    <row r="4932" spans="1:3" ht="15" customHeight="1" x14ac:dyDescent="0.25">
      <c r="A4932" s="12">
        <v>4920</v>
      </c>
      <c r="B4932" s="14" t="s">
        <v>3552</v>
      </c>
      <c r="C4932" s="14" t="s">
        <v>3538</v>
      </c>
    </row>
    <row r="4933" spans="1:3" ht="15" customHeight="1" x14ac:dyDescent="0.25">
      <c r="A4933" s="12">
        <v>4921</v>
      </c>
      <c r="B4933" s="14" t="s">
        <v>9524</v>
      </c>
      <c r="C4933" s="14" t="s">
        <v>392</v>
      </c>
    </row>
    <row r="4934" spans="1:3" ht="15" customHeight="1" x14ac:dyDescent="0.25">
      <c r="A4934" s="12">
        <v>4922</v>
      </c>
      <c r="B4934" s="13" t="s">
        <v>6873</v>
      </c>
      <c r="C4934" s="13" t="s">
        <v>6874</v>
      </c>
    </row>
    <row r="4935" spans="1:3" ht="15" customHeight="1" x14ac:dyDescent="0.25">
      <c r="A4935" s="12">
        <v>4923</v>
      </c>
      <c r="B4935" s="14" t="s">
        <v>3267</v>
      </c>
      <c r="C4935" s="14" t="s">
        <v>42</v>
      </c>
    </row>
    <row r="4936" spans="1:3" ht="15" customHeight="1" x14ac:dyDescent="0.25">
      <c r="A4936" s="12">
        <v>4924</v>
      </c>
      <c r="B4936" s="13" t="s">
        <v>5986</v>
      </c>
      <c r="C4936" s="13" t="s">
        <v>21</v>
      </c>
    </row>
    <row r="4937" spans="1:3" ht="15" customHeight="1" x14ac:dyDescent="0.25">
      <c r="A4937" s="12">
        <v>4925</v>
      </c>
      <c r="B4937" s="13" t="s">
        <v>7529</v>
      </c>
      <c r="C4937" s="13" t="s">
        <v>360</v>
      </c>
    </row>
    <row r="4938" spans="1:3" ht="15" customHeight="1" x14ac:dyDescent="0.25">
      <c r="A4938" s="12">
        <v>4926</v>
      </c>
      <c r="B4938" s="13" t="s">
        <v>5893</v>
      </c>
      <c r="C4938" s="13" t="s">
        <v>174</v>
      </c>
    </row>
    <row r="4939" spans="1:3" ht="15" customHeight="1" x14ac:dyDescent="0.25">
      <c r="A4939" s="12">
        <v>4927</v>
      </c>
      <c r="B4939" s="13" t="s">
        <v>6552</v>
      </c>
      <c r="C4939" s="13" t="s">
        <v>5841</v>
      </c>
    </row>
    <row r="4940" spans="1:3" ht="15" customHeight="1" x14ac:dyDescent="0.25">
      <c r="A4940" s="12">
        <v>4928</v>
      </c>
      <c r="B4940" s="13" t="s">
        <v>5375</v>
      </c>
      <c r="C4940" s="13" t="s">
        <v>868</v>
      </c>
    </row>
    <row r="4941" spans="1:3" ht="15" customHeight="1" x14ac:dyDescent="0.25">
      <c r="A4941" s="12">
        <v>4929</v>
      </c>
      <c r="B4941" s="14" t="s">
        <v>3821</v>
      </c>
      <c r="C4941" s="14" t="s">
        <v>81</v>
      </c>
    </row>
    <row r="4942" spans="1:3" ht="15" customHeight="1" x14ac:dyDescent="0.25">
      <c r="A4942" s="12">
        <v>4930</v>
      </c>
      <c r="B4942" s="13" t="s">
        <v>9525</v>
      </c>
      <c r="C4942" s="25" t="s">
        <v>574</v>
      </c>
    </row>
    <row r="4943" spans="1:3" ht="15" customHeight="1" x14ac:dyDescent="0.25">
      <c r="A4943" s="12">
        <v>4931</v>
      </c>
      <c r="B4943" s="13" t="s">
        <v>4580</v>
      </c>
      <c r="C4943" s="13" t="s">
        <v>9177</v>
      </c>
    </row>
    <row r="4944" spans="1:3" ht="15" customHeight="1" x14ac:dyDescent="0.25">
      <c r="A4944" s="12">
        <v>4932</v>
      </c>
      <c r="B4944" s="16" t="s">
        <v>9526</v>
      </c>
      <c r="C4944" s="16" t="s">
        <v>41</v>
      </c>
    </row>
    <row r="4945" spans="1:3" ht="15" customHeight="1" x14ac:dyDescent="0.25">
      <c r="A4945" s="12">
        <v>4933</v>
      </c>
      <c r="B4945" s="13" t="s">
        <v>5291</v>
      </c>
      <c r="C4945" s="13" t="s">
        <v>456</v>
      </c>
    </row>
    <row r="4946" spans="1:3" ht="15" customHeight="1" x14ac:dyDescent="0.25">
      <c r="A4946" s="12">
        <v>4934</v>
      </c>
      <c r="B4946" s="13" t="s">
        <v>5164</v>
      </c>
      <c r="C4946" s="13" t="s">
        <v>5161</v>
      </c>
    </row>
    <row r="4947" spans="1:3" ht="15" customHeight="1" x14ac:dyDescent="0.25">
      <c r="A4947" s="12">
        <v>4935</v>
      </c>
      <c r="B4947" s="13" t="s">
        <v>6153</v>
      </c>
      <c r="C4947" s="13" t="s">
        <v>6116</v>
      </c>
    </row>
    <row r="4948" spans="1:3" ht="15" customHeight="1" x14ac:dyDescent="0.25">
      <c r="A4948" s="12">
        <v>4936</v>
      </c>
      <c r="B4948" s="13" t="s">
        <v>6502</v>
      </c>
      <c r="C4948" s="13" t="s">
        <v>6496</v>
      </c>
    </row>
    <row r="4949" spans="1:3" ht="15" customHeight="1" x14ac:dyDescent="0.25">
      <c r="A4949" s="12">
        <v>4937</v>
      </c>
      <c r="B4949" s="14" t="s">
        <v>2160</v>
      </c>
      <c r="C4949" s="14" t="s">
        <v>240</v>
      </c>
    </row>
    <row r="4950" spans="1:3" ht="15" customHeight="1" x14ac:dyDescent="0.25">
      <c r="A4950" s="12">
        <v>4938</v>
      </c>
      <c r="B4950" s="14" t="s">
        <v>2399</v>
      </c>
      <c r="C4950" s="14" t="s">
        <v>80</v>
      </c>
    </row>
    <row r="4951" spans="1:3" ht="15" customHeight="1" x14ac:dyDescent="0.25">
      <c r="A4951" s="12">
        <v>4939</v>
      </c>
      <c r="B4951" s="16" t="s">
        <v>9527</v>
      </c>
      <c r="C4951" s="16" t="s">
        <v>8035</v>
      </c>
    </row>
    <row r="4952" spans="1:3" ht="15" customHeight="1" x14ac:dyDescent="0.25">
      <c r="A4952" s="12">
        <v>4940</v>
      </c>
      <c r="B4952" s="13" t="s">
        <v>7495</v>
      </c>
      <c r="C4952" s="13" t="s">
        <v>7494</v>
      </c>
    </row>
    <row r="4953" spans="1:3" ht="15" customHeight="1" x14ac:dyDescent="0.25">
      <c r="A4953" s="12">
        <v>4941</v>
      </c>
      <c r="B4953" s="13" t="s">
        <v>7542</v>
      </c>
      <c r="C4953" s="13" t="s">
        <v>360</v>
      </c>
    </row>
    <row r="4954" spans="1:3" ht="15" customHeight="1" x14ac:dyDescent="0.25">
      <c r="A4954" s="12">
        <v>4942</v>
      </c>
      <c r="B4954" s="13" t="s">
        <v>6773</v>
      </c>
      <c r="C4954" s="13" t="s">
        <v>6774</v>
      </c>
    </row>
    <row r="4955" spans="1:3" ht="15" customHeight="1" x14ac:dyDescent="0.25">
      <c r="A4955" s="12">
        <v>4943</v>
      </c>
      <c r="B4955" s="13" t="s">
        <v>7252</v>
      </c>
      <c r="C4955" s="13" t="s">
        <v>5843</v>
      </c>
    </row>
    <row r="4956" spans="1:3" ht="15" customHeight="1" x14ac:dyDescent="0.25">
      <c r="A4956" s="12">
        <v>4944</v>
      </c>
      <c r="B4956" s="14" t="s">
        <v>1754</v>
      </c>
      <c r="C4956" s="14" t="s">
        <v>791</v>
      </c>
    </row>
    <row r="4957" spans="1:3" ht="15" customHeight="1" x14ac:dyDescent="0.25">
      <c r="A4957" s="12">
        <v>4945</v>
      </c>
      <c r="B4957" s="13" t="s">
        <v>1308</v>
      </c>
      <c r="C4957" s="13" t="s">
        <v>983</v>
      </c>
    </row>
    <row r="4958" spans="1:3" ht="15" customHeight="1" x14ac:dyDescent="0.25">
      <c r="A4958" s="12">
        <v>4946</v>
      </c>
      <c r="B4958" s="16" t="s">
        <v>9528</v>
      </c>
      <c r="C4958" s="16" t="s">
        <v>482</v>
      </c>
    </row>
    <row r="4959" spans="1:3" ht="15" customHeight="1" x14ac:dyDescent="0.25">
      <c r="A4959" s="12">
        <v>4947</v>
      </c>
      <c r="B4959" s="13" t="s">
        <v>7420</v>
      </c>
      <c r="C4959" s="13" t="s">
        <v>22</v>
      </c>
    </row>
    <row r="4960" spans="1:3" ht="15" customHeight="1" x14ac:dyDescent="0.25">
      <c r="A4960" s="12">
        <v>4948</v>
      </c>
      <c r="B4960" s="16" t="s">
        <v>9529</v>
      </c>
      <c r="C4960" s="16" t="s">
        <v>8035</v>
      </c>
    </row>
    <row r="4961" spans="1:3" ht="15" customHeight="1" x14ac:dyDescent="0.25">
      <c r="A4961" s="12">
        <v>4949</v>
      </c>
      <c r="B4961" s="16" t="s">
        <v>9530</v>
      </c>
      <c r="C4961" s="16" t="s">
        <v>352</v>
      </c>
    </row>
    <row r="4962" spans="1:3" ht="15" customHeight="1" x14ac:dyDescent="0.25">
      <c r="A4962" s="12">
        <v>4950</v>
      </c>
      <c r="B4962" s="13" t="s">
        <v>6087</v>
      </c>
      <c r="C4962" s="13" t="s">
        <v>174</v>
      </c>
    </row>
    <row r="4963" spans="1:3" ht="15" customHeight="1" x14ac:dyDescent="0.25">
      <c r="A4963" s="12">
        <v>4951</v>
      </c>
      <c r="B4963" s="13" t="s">
        <v>6425</v>
      </c>
      <c r="C4963" s="13" t="s">
        <v>6424</v>
      </c>
    </row>
    <row r="4964" spans="1:3" ht="15" customHeight="1" x14ac:dyDescent="0.25">
      <c r="A4964" s="12">
        <v>4952</v>
      </c>
      <c r="B4964" s="16" t="s">
        <v>9531</v>
      </c>
      <c r="C4964" s="16" t="s">
        <v>103</v>
      </c>
    </row>
    <row r="4965" spans="1:3" ht="15" customHeight="1" x14ac:dyDescent="0.25">
      <c r="A4965" s="12">
        <v>4953</v>
      </c>
      <c r="B4965" s="14" t="s">
        <v>3795</v>
      </c>
      <c r="C4965" s="14" t="s">
        <v>97</v>
      </c>
    </row>
    <row r="4966" spans="1:3" ht="15" customHeight="1" x14ac:dyDescent="0.25">
      <c r="A4966" s="12">
        <v>4954</v>
      </c>
      <c r="B4966" s="39" t="s">
        <v>4901</v>
      </c>
      <c r="C4966" s="39" t="s">
        <v>1077</v>
      </c>
    </row>
    <row r="4967" spans="1:3" ht="15" customHeight="1" x14ac:dyDescent="0.25">
      <c r="A4967" s="12">
        <v>4955</v>
      </c>
      <c r="B4967" s="13" t="s">
        <v>6479</v>
      </c>
      <c r="C4967" s="13" t="s">
        <v>5919</v>
      </c>
    </row>
    <row r="4968" spans="1:3" ht="15" customHeight="1" x14ac:dyDescent="0.25">
      <c r="A4968" s="12">
        <v>4956</v>
      </c>
      <c r="B4968" s="14" t="s">
        <v>3811</v>
      </c>
      <c r="C4968" s="14" t="s">
        <v>81</v>
      </c>
    </row>
    <row r="4969" spans="1:3" ht="15" customHeight="1" x14ac:dyDescent="0.25">
      <c r="A4969" s="12">
        <v>4957</v>
      </c>
      <c r="B4969" s="16" t="s">
        <v>9532</v>
      </c>
      <c r="C4969" s="19" t="s">
        <v>97</v>
      </c>
    </row>
    <row r="4970" spans="1:3" ht="15" customHeight="1" x14ac:dyDescent="0.25">
      <c r="A4970" s="12">
        <v>4958</v>
      </c>
      <c r="B4970" s="16" t="s">
        <v>9533</v>
      </c>
      <c r="C4970" s="16" t="s">
        <v>8035</v>
      </c>
    </row>
    <row r="4971" spans="1:3" ht="15" customHeight="1" x14ac:dyDescent="0.25">
      <c r="A4971" s="12">
        <v>4959</v>
      </c>
      <c r="B4971" s="14" t="s">
        <v>4092</v>
      </c>
      <c r="C4971" s="14" t="s">
        <v>48</v>
      </c>
    </row>
    <row r="4972" spans="1:3" ht="15" customHeight="1" x14ac:dyDescent="0.25">
      <c r="A4972" s="12">
        <v>4960</v>
      </c>
      <c r="B4972" s="13" t="s">
        <v>7479</v>
      </c>
      <c r="C4972" s="13" t="s">
        <v>6215</v>
      </c>
    </row>
    <row r="4973" spans="1:3" ht="15" customHeight="1" x14ac:dyDescent="0.25">
      <c r="A4973" s="12">
        <v>4961</v>
      </c>
      <c r="B4973" s="20" t="s">
        <v>7666</v>
      </c>
      <c r="C4973" s="20" t="s">
        <v>97</v>
      </c>
    </row>
    <row r="4974" spans="1:3" ht="15" customHeight="1" x14ac:dyDescent="0.25">
      <c r="A4974" s="12">
        <v>4962</v>
      </c>
      <c r="B4974" s="13" t="s">
        <v>6248</v>
      </c>
      <c r="C4974" s="13" t="s">
        <v>6215</v>
      </c>
    </row>
    <row r="4975" spans="1:3" ht="15" customHeight="1" x14ac:dyDescent="0.25">
      <c r="A4975" s="12">
        <v>4963</v>
      </c>
      <c r="B4975" s="13" t="s">
        <v>6034</v>
      </c>
      <c r="C4975" s="13" t="s">
        <v>70</v>
      </c>
    </row>
    <row r="4976" spans="1:3" ht="15" customHeight="1" x14ac:dyDescent="0.25">
      <c r="A4976" s="12">
        <v>4964</v>
      </c>
      <c r="B4976" s="14" t="s">
        <v>4073</v>
      </c>
      <c r="C4976" s="14" t="s">
        <v>97</v>
      </c>
    </row>
    <row r="4977" spans="1:3" ht="15" customHeight="1" x14ac:dyDescent="0.25">
      <c r="A4977" s="12">
        <v>4965</v>
      </c>
      <c r="B4977" s="13" t="s">
        <v>6459</v>
      </c>
      <c r="C4977" s="13" t="s">
        <v>6424</v>
      </c>
    </row>
    <row r="4978" spans="1:3" ht="15" customHeight="1" x14ac:dyDescent="0.25">
      <c r="A4978" s="12">
        <v>4966</v>
      </c>
      <c r="B4978" s="13" t="s">
        <v>4296</v>
      </c>
      <c r="C4978" s="13" t="s">
        <v>4289</v>
      </c>
    </row>
    <row r="4979" spans="1:3" ht="15" customHeight="1" x14ac:dyDescent="0.25">
      <c r="A4979" s="12">
        <v>4967</v>
      </c>
      <c r="B4979" s="13" t="s">
        <v>9534</v>
      </c>
      <c r="C4979" s="13" t="s">
        <v>985</v>
      </c>
    </row>
    <row r="4980" spans="1:3" ht="15" customHeight="1" x14ac:dyDescent="0.25">
      <c r="A4980" s="12">
        <v>4968</v>
      </c>
      <c r="B4980" s="16" t="s">
        <v>9535</v>
      </c>
      <c r="C4980" s="16" t="s">
        <v>8259</v>
      </c>
    </row>
    <row r="4981" spans="1:3" ht="15" customHeight="1" x14ac:dyDescent="0.25">
      <c r="A4981" s="12">
        <v>4969</v>
      </c>
      <c r="B4981" s="13" t="s">
        <v>1191</v>
      </c>
      <c r="C4981" s="13" t="s">
        <v>1138</v>
      </c>
    </row>
    <row r="4982" spans="1:3" ht="15" customHeight="1" x14ac:dyDescent="0.25">
      <c r="A4982" s="12">
        <v>4970</v>
      </c>
      <c r="B4982" s="13" t="s">
        <v>5988</v>
      </c>
      <c r="C4982" s="13" t="s">
        <v>21</v>
      </c>
    </row>
    <row r="4983" spans="1:3" ht="15" customHeight="1" x14ac:dyDescent="0.25">
      <c r="A4983" s="12">
        <v>4971</v>
      </c>
      <c r="B4983" s="14" t="s">
        <v>2165</v>
      </c>
      <c r="C4983" s="14" t="s">
        <v>240</v>
      </c>
    </row>
    <row r="4984" spans="1:3" ht="15" customHeight="1" x14ac:dyDescent="0.25">
      <c r="A4984" s="12">
        <v>4972</v>
      </c>
      <c r="B4984" s="14" t="s">
        <v>2145</v>
      </c>
      <c r="C4984" s="14" t="s">
        <v>97</v>
      </c>
    </row>
    <row r="4985" spans="1:3" ht="15" customHeight="1" x14ac:dyDescent="0.25">
      <c r="A4985" s="12">
        <v>4973</v>
      </c>
      <c r="B4985" s="14" t="s">
        <v>1616</v>
      </c>
      <c r="C4985" s="14" t="s">
        <v>74</v>
      </c>
    </row>
    <row r="4986" spans="1:3" ht="15" customHeight="1" x14ac:dyDescent="0.25">
      <c r="A4986" s="12">
        <v>4974</v>
      </c>
      <c r="B4986" s="13" t="s">
        <v>5163</v>
      </c>
      <c r="C4986" s="13" t="s">
        <v>5161</v>
      </c>
    </row>
    <row r="4987" spans="1:3" ht="15" customHeight="1" x14ac:dyDescent="0.25">
      <c r="A4987" s="12">
        <v>4975</v>
      </c>
      <c r="B4987" s="14" t="s">
        <v>3078</v>
      </c>
      <c r="C4987" s="14" t="s">
        <v>3043</v>
      </c>
    </row>
    <row r="4988" spans="1:3" ht="15" customHeight="1" x14ac:dyDescent="0.25">
      <c r="A4988" s="12">
        <v>4976</v>
      </c>
      <c r="B4988" s="13" t="s">
        <v>7700</v>
      </c>
      <c r="C4988" s="13" t="s">
        <v>7123</v>
      </c>
    </row>
    <row r="4989" spans="1:3" ht="15" customHeight="1" x14ac:dyDescent="0.25">
      <c r="A4989" s="12">
        <v>4977</v>
      </c>
      <c r="B4989" s="13" t="s">
        <v>5377</v>
      </c>
      <c r="C4989" s="13" t="s">
        <v>868</v>
      </c>
    </row>
    <row r="4990" spans="1:3" ht="15" customHeight="1" x14ac:dyDescent="0.25">
      <c r="A4990" s="12">
        <v>4978</v>
      </c>
      <c r="B4990" s="16" t="s">
        <v>9536</v>
      </c>
      <c r="C4990" s="16" t="s">
        <v>74</v>
      </c>
    </row>
    <row r="4991" spans="1:3" ht="15" customHeight="1" x14ac:dyDescent="0.25">
      <c r="A4991" s="12">
        <v>4979</v>
      </c>
      <c r="B4991" s="13" t="s">
        <v>6508</v>
      </c>
      <c r="C4991" s="13" t="s">
        <v>6496</v>
      </c>
    </row>
    <row r="4992" spans="1:3" ht="15" customHeight="1" x14ac:dyDescent="0.25">
      <c r="A4992" s="12">
        <v>4980</v>
      </c>
      <c r="B4992" s="13" t="s">
        <v>1298</v>
      </c>
      <c r="C4992" s="13" t="s">
        <v>983</v>
      </c>
    </row>
    <row r="4993" spans="1:3" ht="15" customHeight="1" x14ac:dyDescent="0.25">
      <c r="A4993" s="12">
        <v>4981</v>
      </c>
      <c r="B4993" s="14" t="s">
        <v>3598</v>
      </c>
      <c r="C4993" s="14" t="s">
        <v>3595</v>
      </c>
    </row>
    <row r="4994" spans="1:3" ht="15" customHeight="1" x14ac:dyDescent="0.25">
      <c r="A4994" s="12">
        <v>4982</v>
      </c>
      <c r="B4994" s="13" t="s">
        <v>7011</v>
      </c>
      <c r="C4994" s="13" t="s">
        <v>376</v>
      </c>
    </row>
    <row r="4995" spans="1:3" ht="15" customHeight="1" x14ac:dyDescent="0.25">
      <c r="A4995" s="12">
        <v>4983</v>
      </c>
      <c r="B4995" s="13" t="s">
        <v>7556</v>
      </c>
      <c r="C4995" s="13" t="s">
        <v>360</v>
      </c>
    </row>
    <row r="4996" spans="1:3" ht="15" customHeight="1" x14ac:dyDescent="0.25">
      <c r="A4996" s="12">
        <v>4984</v>
      </c>
      <c r="B4996" s="13" t="s">
        <v>9537</v>
      </c>
      <c r="C4996" s="13" t="s">
        <v>1220</v>
      </c>
    </row>
    <row r="4997" spans="1:3" ht="15" customHeight="1" x14ac:dyDescent="0.25">
      <c r="A4997" s="12">
        <v>4985</v>
      </c>
      <c r="B4997" s="13" t="s">
        <v>7308</v>
      </c>
      <c r="C4997" s="13" t="s">
        <v>5919</v>
      </c>
    </row>
    <row r="4998" spans="1:3" ht="15" customHeight="1" x14ac:dyDescent="0.25">
      <c r="A4998" s="12">
        <v>4986</v>
      </c>
      <c r="B4998" s="13" t="s">
        <v>7600</v>
      </c>
      <c r="C4998" s="13" t="s">
        <v>7231</v>
      </c>
    </row>
    <row r="4999" spans="1:3" ht="15" customHeight="1" x14ac:dyDescent="0.25">
      <c r="A4999" s="12">
        <v>4987</v>
      </c>
      <c r="B4999" s="13" t="s">
        <v>6068</v>
      </c>
      <c r="C4999" s="13" t="s">
        <v>174</v>
      </c>
    </row>
    <row r="5000" spans="1:3" ht="15" customHeight="1" x14ac:dyDescent="0.25">
      <c r="A5000" s="12">
        <v>4988</v>
      </c>
      <c r="B5000" s="13" t="s">
        <v>6649</v>
      </c>
      <c r="C5000" s="13" t="s">
        <v>6604</v>
      </c>
    </row>
    <row r="5001" spans="1:3" ht="15" customHeight="1" x14ac:dyDescent="0.25">
      <c r="A5001" s="12">
        <v>4989</v>
      </c>
      <c r="B5001" s="13" t="s">
        <v>6506</v>
      </c>
      <c r="C5001" s="13" t="s">
        <v>6496</v>
      </c>
    </row>
    <row r="5002" spans="1:3" ht="15" customHeight="1" x14ac:dyDescent="0.25">
      <c r="A5002" s="12">
        <v>4990</v>
      </c>
      <c r="B5002" s="13" t="s">
        <v>5852</v>
      </c>
      <c r="C5002" s="13" t="s">
        <v>174</v>
      </c>
    </row>
    <row r="5003" spans="1:3" ht="15" customHeight="1" x14ac:dyDescent="0.25">
      <c r="A5003" s="12">
        <v>4991</v>
      </c>
      <c r="B5003" s="13" t="s">
        <v>5939</v>
      </c>
      <c r="C5003" s="13" t="s">
        <v>21</v>
      </c>
    </row>
    <row r="5004" spans="1:3" ht="15" customHeight="1" x14ac:dyDescent="0.25">
      <c r="A5004" s="12">
        <v>4992</v>
      </c>
      <c r="B5004" s="13" t="s">
        <v>6787</v>
      </c>
      <c r="C5004" s="13" t="s">
        <v>21</v>
      </c>
    </row>
    <row r="5005" spans="1:3" ht="15" customHeight="1" x14ac:dyDescent="0.25">
      <c r="A5005" s="12">
        <v>4993</v>
      </c>
      <c r="B5005" s="13" t="s">
        <v>6546</v>
      </c>
      <c r="C5005" s="13" t="s">
        <v>5841</v>
      </c>
    </row>
    <row r="5006" spans="1:3" ht="15" customHeight="1" x14ac:dyDescent="0.25">
      <c r="A5006" s="12">
        <v>4994</v>
      </c>
      <c r="B5006" s="16" t="s">
        <v>9538</v>
      </c>
      <c r="C5006" s="16" t="s">
        <v>482</v>
      </c>
    </row>
    <row r="5007" spans="1:3" ht="15" customHeight="1" x14ac:dyDescent="0.25">
      <c r="A5007" s="12">
        <v>4995</v>
      </c>
      <c r="B5007" s="13" t="s">
        <v>6791</v>
      </c>
      <c r="C5007" s="13" t="s">
        <v>21</v>
      </c>
    </row>
    <row r="5008" spans="1:3" ht="15" customHeight="1" x14ac:dyDescent="0.25">
      <c r="A5008" s="12">
        <v>4996</v>
      </c>
      <c r="B5008" s="13" t="s">
        <v>6498</v>
      </c>
      <c r="C5008" s="13" t="s">
        <v>6496</v>
      </c>
    </row>
    <row r="5009" spans="1:3" ht="15" customHeight="1" x14ac:dyDescent="0.25">
      <c r="A5009" s="12">
        <v>4997</v>
      </c>
      <c r="B5009" s="13" t="s">
        <v>6495</v>
      </c>
      <c r="C5009" s="13" t="s">
        <v>6496</v>
      </c>
    </row>
    <row r="5010" spans="1:3" ht="15" customHeight="1" x14ac:dyDescent="0.25">
      <c r="A5010" s="12">
        <v>4998</v>
      </c>
      <c r="B5010" s="14" t="s">
        <v>9539</v>
      </c>
      <c r="C5010" s="14" t="s">
        <v>1687</v>
      </c>
    </row>
    <row r="5011" spans="1:3" ht="15" customHeight="1" x14ac:dyDescent="0.25">
      <c r="A5011" s="12">
        <v>4999</v>
      </c>
      <c r="B5011" s="13" t="s">
        <v>9540</v>
      </c>
      <c r="C5011" s="13" t="s">
        <v>4314</v>
      </c>
    </row>
    <row r="5012" spans="1:3" ht="15" customHeight="1" x14ac:dyDescent="0.25">
      <c r="A5012" s="12">
        <v>5000</v>
      </c>
      <c r="B5012" s="13" t="s">
        <v>5779</v>
      </c>
      <c r="C5012" s="13" t="s">
        <v>5780</v>
      </c>
    </row>
    <row r="5013" spans="1:3" ht="15" customHeight="1" x14ac:dyDescent="0.25">
      <c r="A5013" s="12">
        <v>5001</v>
      </c>
      <c r="B5013" s="16" t="s">
        <v>9541</v>
      </c>
      <c r="C5013" s="16" t="s">
        <v>42</v>
      </c>
    </row>
    <row r="5014" spans="1:3" ht="15" customHeight="1" x14ac:dyDescent="0.25">
      <c r="A5014" s="12">
        <v>5002</v>
      </c>
      <c r="B5014" s="16" t="s">
        <v>9542</v>
      </c>
      <c r="C5014" s="16" t="s">
        <v>275</v>
      </c>
    </row>
    <row r="5015" spans="1:3" ht="15" customHeight="1" x14ac:dyDescent="0.25">
      <c r="A5015" s="12">
        <v>5003</v>
      </c>
      <c r="B5015" s="13" t="s">
        <v>6243</v>
      </c>
      <c r="C5015" s="13" t="s">
        <v>6215</v>
      </c>
    </row>
    <row r="5016" spans="1:3" ht="15" customHeight="1" x14ac:dyDescent="0.25">
      <c r="A5016" s="12">
        <v>5004</v>
      </c>
      <c r="B5016" s="13" t="s">
        <v>9543</v>
      </c>
      <c r="C5016" s="25" t="s">
        <v>574</v>
      </c>
    </row>
    <row r="5017" spans="1:3" ht="15" customHeight="1" x14ac:dyDescent="0.25">
      <c r="A5017" s="12">
        <v>5005</v>
      </c>
      <c r="B5017" s="13" t="s">
        <v>6912</v>
      </c>
      <c r="C5017" s="13" t="s">
        <v>6906</v>
      </c>
    </row>
    <row r="5018" spans="1:3" ht="15" customHeight="1" x14ac:dyDescent="0.25">
      <c r="A5018" s="12">
        <v>5006</v>
      </c>
      <c r="B5018" s="14" t="s">
        <v>436</v>
      </c>
      <c r="C5018" s="14" t="s">
        <v>435</v>
      </c>
    </row>
    <row r="5019" spans="1:3" ht="15" customHeight="1" x14ac:dyDescent="0.25">
      <c r="A5019" s="12">
        <v>5007</v>
      </c>
      <c r="B5019" s="14" t="s">
        <v>3234</v>
      </c>
      <c r="C5019" s="17" t="s">
        <v>3235</v>
      </c>
    </row>
    <row r="5020" spans="1:3" ht="15" customHeight="1" x14ac:dyDescent="0.25">
      <c r="A5020" s="12">
        <v>5008</v>
      </c>
      <c r="B5020" s="13" t="s">
        <v>9544</v>
      </c>
      <c r="C5020" s="13" t="s">
        <v>9545</v>
      </c>
    </row>
    <row r="5021" spans="1:3" ht="15" customHeight="1" x14ac:dyDescent="0.25">
      <c r="A5021" s="12">
        <v>5009</v>
      </c>
      <c r="B5021" s="14" t="s">
        <v>1464</v>
      </c>
      <c r="C5021" s="14" t="s">
        <v>915</v>
      </c>
    </row>
    <row r="5022" spans="1:3" ht="15" customHeight="1" x14ac:dyDescent="0.25">
      <c r="A5022" s="12">
        <v>5010</v>
      </c>
      <c r="B5022" s="14" t="s">
        <v>1753</v>
      </c>
      <c r="C5022" s="14" t="s">
        <v>791</v>
      </c>
    </row>
    <row r="5023" spans="1:3" ht="15" customHeight="1" x14ac:dyDescent="0.25">
      <c r="A5023" s="12">
        <v>5011</v>
      </c>
      <c r="B5023" s="16" t="s">
        <v>9546</v>
      </c>
      <c r="C5023" s="16" t="s">
        <v>1705</v>
      </c>
    </row>
    <row r="5024" spans="1:3" ht="15" customHeight="1" x14ac:dyDescent="0.25">
      <c r="A5024" s="12">
        <v>5012</v>
      </c>
      <c r="B5024" s="14" t="s">
        <v>9547</v>
      </c>
      <c r="C5024" s="14" t="s">
        <v>484</v>
      </c>
    </row>
    <row r="5025" spans="1:3" ht="15" customHeight="1" x14ac:dyDescent="0.25">
      <c r="A5025" s="12">
        <v>5013</v>
      </c>
      <c r="B5025" s="14" t="s">
        <v>9548</v>
      </c>
      <c r="C5025" s="14" t="s">
        <v>27</v>
      </c>
    </row>
    <row r="5026" spans="1:3" ht="15" customHeight="1" x14ac:dyDescent="0.25">
      <c r="A5026" s="12">
        <v>5014</v>
      </c>
      <c r="B5026" s="14" t="s">
        <v>9549</v>
      </c>
      <c r="C5026" s="14" t="s">
        <v>821</v>
      </c>
    </row>
    <row r="5027" spans="1:3" ht="15" customHeight="1" x14ac:dyDescent="0.25">
      <c r="A5027" s="12">
        <v>5015</v>
      </c>
      <c r="B5027" s="16" t="s">
        <v>9550</v>
      </c>
      <c r="C5027" s="16" t="s">
        <v>103</v>
      </c>
    </row>
    <row r="5028" spans="1:3" ht="15" customHeight="1" x14ac:dyDescent="0.25">
      <c r="A5028" s="12">
        <v>5016</v>
      </c>
      <c r="B5028" s="13" t="s">
        <v>7783</v>
      </c>
      <c r="C5028" s="13" t="s">
        <v>7784</v>
      </c>
    </row>
    <row r="5029" spans="1:3" ht="15" customHeight="1" x14ac:dyDescent="0.25">
      <c r="A5029" s="12">
        <v>5017</v>
      </c>
      <c r="B5029" s="14" t="s">
        <v>2210</v>
      </c>
      <c r="C5029" s="14" t="s">
        <v>934</v>
      </c>
    </row>
    <row r="5030" spans="1:3" ht="15" customHeight="1" x14ac:dyDescent="0.25">
      <c r="A5030" s="12">
        <v>5018</v>
      </c>
      <c r="B5030" s="14" t="s">
        <v>3651</v>
      </c>
      <c r="C5030" s="14" t="s">
        <v>3426</v>
      </c>
    </row>
    <row r="5031" spans="1:3" ht="15" customHeight="1" x14ac:dyDescent="0.25">
      <c r="A5031" s="12">
        <v>5019</v>
      </c>
      <c r="B5031" s="13" t="s">
        <v>5759</v>
      </c>
      <c r="C5031" s="13" t="s">
        <v>5756</v>
      </c>
    </row>
    <row r="5032" spans="1:3" ht="15" customHeight="1" x14ac:dyDescent="0.25">
      <c r="A5032" s="12">
        <v>5020</v>
      </c>
      <c r="B5032" s="13" t="s">
        <v>4496</v>
      </c>
      <c r="C5032" s="13" t="s">
        <v>4488</v>
      </c>
    </row>
    <row r="5033" spans="1:3" ht="15" customHeight="1" x14ac:dyDescent="0.25">
      <c r="A5033" s="12">
        <v>5021</v>
      </c>
      <c r="B5033" s="13" t="s">
        <v>4545</v>
      </c>
      <c r="C5033" s="13" t="s">
        <v>379</v>
      </c>
    </row>
    <row r="5034" spans="1:3" ht="15" customHeight="1" x14ac:dyDescent="0.25">
      <c r="A5034" s="12">
        <v>5022</v>
      </c>
      <c r="B5034" s="13" t="s">
        <v>4336</v>
      </c>
      <c r="C5034" s="13" t="s">
        <v>4314</v>
      </c>
    </row>
    <row r="5035" spans="1:3" ht="15" customHeight="1" x14ac:dyDescent="0.25">
      <c r="A5035" s="12">
        <v>5023</v>
      </c>
      <c r="B5035" s="14" t="s">
        <v>9551</v>
      </c>
      <c r="C5035" s="14" t="s">
        <v>372</v>
      </c>
    </row>
    <row r="5036" spans="1:3" ht="15" customHeight="1" x14ac:dyDescent="0.25">
      <c r="A5036" s="12">
        <v>5024</v>
      </c>
      <c r="B5036" s="13" t="s">
        <v>5503</v>
      </c>
      <c r="C5036" s="13" t="s">
        <v>5112</v>
      </c>
    </row>
    <row r="5037" spans="1:3" ht="15" customHeight="1" x14ac:dyDescent="0.25">
      <c r="A5037" s="12">
        <v>5025</v>
      </c>
      <c r="B5037" s="13" t="s">
        <v>7269</v>
      </c>
      <c r="C5037" s="13" t="s">
        <v>5843</v>
      </c>
    </row>
    <row r="5038" spans="1:3" ht="15" customHeight="1" x14ac:dyDescent="0.25">
      <c r="A5038" s="12">
        <v>5026</v>
      </c>
      <c r="B5038" s="14" t="s">
        <v>4132</v>
      </c>
      <c r="C5038" s="14" t="s">
        <v>97</v>
      </c>
    </row>
    <row r="5039" spans="1:3" ht="15" customHeight="1" x14ac:dyDescent="0.25">
      <c r="A5039" s="12">
        <v>5027</v>
      </c>
      <c r="B5039" s="14" t="s">
        <v>1350</v>
      </c>
      <c r="C5039" s="14" t="s">
        <v>915</v>
      </c>
    </row>
    <row r="5040" spans="1:3" ht="15" customHeight="1" x14ac:dyDescent="0.25">
      <c r="A5040" s="12">
        <v>5028</v>
      </c>
      <c r="B5040" s="14" t="s">
        <v>155</v>
      </c>
      <c r="C5040" s="14" t="s">
        <v>152</v>
      </c>
    </row>
    <row r="5041" spans="1:3" ht="15" customHeight="1" x14ac:dyDescent="0.25">
      <c r="A5041" s="12">
        <v>5029</v>
      </c>
      <c r="B5041" s="13" t="s">
        <v>99</v>
      </c>
      <c r="C5041" s="13" t="s">
        <v>63</v>
      </c>
    </row>
    <row r="5042" spans="1:3" ht="15" customHeight="1" x14ac:dyDescent="0.25">
      <c r="A5042" s="12">
        <v>5030</v>
      </c>
      <c r="B5042" s="14" t="s">
        <v>2162</v>
      </c>
      <c r="C5042" s="14" t="s">
        <v>884</v>
      </c>
    </row>
    <row r="5043" spans="1:3" ht="15" customHeight="1" x14ac:dyDescent="0.25">
      <c r="A5043" s="12">
        <v>5031</v>
      </c>
      <c r="B5043" s="14" t="s">
        <v>9552</v>
      </c>
      <c r="C5043" s="14" t="s">
        <v>2610</v>
      </c>
    </row>
    <row r="5044" spans="1:3" ht="15" customHeight="1" x14ac:dyDescent="0.25">
      <c r="A5044" s="12">
        <v>5032</v>
      </c>
      <c r="B5044" s="14" t="s">
        <v>2547</v>
      </c>
      <c r="C5044" s="14" t="s">
        <v>2528</v>
      </c>
    </row>
    <row r="5045" spans="1:3" ht="15" customHeight="1" x14ac:dyDescent="0.25">
      <c r="A5045" s="12">
        <v>5033</v>
      </c>
      <c r="B5045" s="13" t="s">
        <v>6101</v>
      </c>
      <c r="C5045" s="13" t="s">
        <v>174</v>
      </c>
    </row>
    <row r="5046" spans="1:3" ht="15" customHeight="1" x14ac:dyDescent="0.25">
      <c r="A5046" s="12">
        <v>5034</v>
      </c>
      <c r="B5046" s="14" t="s">
        <v>2211</v>
      </c>
      <c r="C5046" s="14" t="s">
        <v>934</v>
      </c>
    </row>
    <row r="5047" spans="1:3" ht="15" customHeight="1" x14ac:dyDescent="0.25">
      <c r="A5047" s="12">
        <v>5035</v>
      </c>
      <c r="B5047" s="14" t="s">
        <v>1980</v>
      </c>
      <c r="C5047" s="14" t="s">
        <v>1929</v>
      </c>
    </row>
    <row r="5048" spans="1:3" ht="15" customHeight="1" x14ac:dyDescent="0.25">
      <c r="A5048" s="12">
        <v>5036</v>
      </c>
      <c r="B5048" s="14" t="s">
        <v>3666</v>
      </c>
      <c r="C5048" s="14" t="s">
        <v>3426</v>
      </c>
    </row>
    <row r="5049" spans="1:3" ht="15" customHeight="1" x14ac:dyDescent="0.25">
      <c r="A5049" s="12">
        <v>5037</v>
      </c>
      <c r="B5049" s="16" t="s">
        <v>9553</v>
      </c>
      <c r="C5049" s="16" t="s">
        <v>42</v>
      </c>
    </row>
    <row r="5050" spans="1:3" ht="15" customHeight="1" x14ac:dyDescent="0.25">
      <c r="A5050" s="12">
        <v>5038</v>
      </c>
      <c r="B5050" s="14" t="s">
        <v>154</v>
      </c>
      <c r="C5050" s="14" t="s">
        <v>152</v>
      </c>
    </row>
    <row r="5051" spans="1:3" ht="15" customHeight="1" x14ac:dyDescent="0.25">
      <c r="A5051" s="12">
        <v>5039</v>
      </c>
      <c r="B5051" s="14" t="s">
        <v>2909</v>
      </c>
      <c r="C5051" s="14" t="s">
        <v>947</v>
      </c>
    </row>
    <row r="5052" spans="1:3" ht="15" customHeight="1" x14ac:dyDescent="0.25">
      <c r="A5052" s="12">
        <v>5040</v>
      </c>
      <c r="B5052" s="13" t="s">
        <v>9554</v>
      </c>
      <c r="C5052" s="13" t="s">
        <v>967</v>
      </c>
    </row>
    <row r="5053" spans="1:3" ht="15" customHeight="1" x14ac:dyDescent="0.25">
      <c r="A5053" s="12">
        <v>5041</v>
      </c>
      <c r="B5053" s="14" t="s">
        <v>2309</v>
      </c>
      <c r="C5053" s="14" t="s">
        <v>2310</v>
      </c>
    </row>
    <row r="5054" spans="1:3" ht="15" customHeight="1" x14ac:dyDescent="0.25">
      <c r="A5054" s="12">
        <v>5042</v>
      </c>
      <c r="B5054" s="13" t="s">
        <v>739</v>
      </c>
      <c r="C5054" s="13" t="s">
        <v>113</v>
      </c>
    </row>
    <row r="5055" spans="1:3" ht="15" customHeight="1" x14ac:dyDescent="0.25">
      <c r="A5055" s="12">
        <v>5043</v>
      </c>
      <c r="B5055" s="13" t="s">
        <v>4401</v>
      </c>
      <c r="C5055" s="13" t="s">
        <v>193</v>
      </c>
    </row>
    <row r="5056" spans="1:3" ht="15" customHeight="1" x14ac:dyDescent="0.25">
      <c r="A5056" s="12">
        <v>5044</v>
      </c>
      <c r="B5056" s="13" t="s">
        <v>9555</v>
      </c>
      <c r="C5056" s="13" t="s">
        <v>4</v>
      </c>
    </row>
    <row r="5057" spans="1:3" ht="15" customHeight="1" x14ac:dyDescent="0.25">
      <c r="A5057" s="12">
        <v>5045</v>
      </c>
      <c r="B5057" s="13" t="s">
        <v>6705</v>
      </c>
      <c r="C5057" s="13" t="s">
        <v>6706</v>
      </c>
    </row>
    <row r="5058" spans="1:3" ht="15" customHeight="1" x14ac:dyDescent="0.25">
      <c r="A5058" s="12">
        <v>5046</v>
      </c>
      <c r="B5058" s="16" t="s">
        <v>9556</v>
      </c>
      <c r="C5058" s="16" t="s">
        <v>78</v>
      </c>
    </row>
    <row r="5059" spans="1:3" ht="15" customHeight="1" x14ac:dyDescent="0.25">
      <c r="A5059" s="12">
        <v>5047</v>
      </c>
      <c r="B5059" s="15" t="s">
        <v>3307</v>
      </c>
      <c r="C5059" s="15" t="s">
        <v>42</v>
      </c>
    </row>
    <row r="5060" spans="1:3" ht="15" customHeight="1" x14ac:dyDescent="0.25">
      <c r="A5060" s="12">
        <v>5048</v>
      </c>
      <c r="B5060" s="13" t="s">
        <v>9557</v>
      </c>
      <c r="C5060" s="13" t="s">
        <v>8434</v>
      </c>
    </row>
    <row r="5061" spans="1:3" ht="15" customHeight="1" x14ac:dyDescent="0.25">
      <c r="A5061" s="12">
        <v>5049</v>
      </c>
      <c r="B5061" s="14" t="s">
        <v>3777</v>
      </c>
      <c r="C5061" s="14" t="s">
        <v>97</v>
      </c>
    </row>
    <row r="5062" spans="1:3" ht="15" customHeight="1" x14ac:dyDescent="0.25">
      <c r="A5062" s="12">
        <v>5050</v>
      </c>
      <c r="B5062" s="16" t="s">
        <v>9558</v>
      </c>
      <c r="C5062" s="16" t="s">
        <v>482</v>
      </c>
    </row>
    <row r="5063" spans="1:3" ht="15" customHeight="1" x14ac:dyDescent="0.25">
      <c r="A5063" s="12">
        <v>5051</v>
      </c>
      <c r="B5063" s="16" t="s">
        <v>9559</v>
      </c>
      <c r="C5063" s="19" t="s">
        <v>275</v>
      </c>
    </row>
    <row r="5064" spans="1:3" ht="15" customHeight="1" x14ac:dyDescent="0.25">
      <c r="A5064" s="12">
        <v>5052</v>
      </c>
      <c r="B5064" s="14" t="s">
        <v>1565</v>
      </c>
      <c r="C5064" s="14" t="s">
        <v>910</v>
      </c>
    </row>
    <row r="5065" spans="1:3" ht="15" customHeight="1" x14ac:dyDescent="0.25">
      <c r="A5065" s="12">
        <v>5053</v>
      </c>
      <c r="B5065" s="14" t="s">
        <v>1624</v>
      </c>
      <c r="C5065" s="14" t="s">
        <v>74</v>
      </c>
    </row>
    <row r="5066" spans="1:3" ht="15" customHeight="1" x14ac:dyDescent="0.25">
      <c r="A5066" s="12">
        <v>5054</v>
      </c>
      <c r="B5066" s="16" t="s">
        <v>9560</v>
      </c>
      <c r="C5066" s="16" t="s">
        <v>97</v>
      </c>
    </row>
    <row r="5067" spans="1:3" ht="15" customHeight="1" x14ac:dyDescent="0.25">
      <c r="A5067" s="12">
        <v>5055</v>
      </c>
      <c r="B5067" s="14" t="s">
        <v>3567</v>
      </c>
      <c r="C5067" s="14" t="s">
        <v>48</v>
      </c>
    </row>
    <row r="5068" spans="1:3" ht="15" customHeight="1" x14ac:dyDescent="0.25">
      <c r="A5068" s="12">
        <v>5056</v>
      </c>
      <c r="B5068" s="14" t="s">
        <v>3071</v>
      </c>
      <c r="C5068" s="14" t="s">
        <v>3065</v>
      </c>
    </row>
    <row r="5069" spans="1:3" ht="15" customHeight="1" x14ac:dyDescent="0.25">
      <c r="A5069" s="12">
        <v>5057</v>
      </c>
      <c r="B5069" s="13" t="s">
        <v>7480</v>
      </c>
      <c r="C5069" s="13" t="s">
        <v>6215</v>
      </c>
    </row>
    <row r="5070" spans="1:3" ht="15" customHeight="1" x14ac:dyDescent="0.25">
      <c r="A5070" s="12">
        <v>5058</v>
      </c>
      <c r="B5070" s="22" t="s">
        <v>1794</v>
      </c>
      <c r="C5070" s="22" t="s">
        <v>658</v>
      </c>
    </row>
    <row r="5071" spans="1:3" ht="15" customHeight="1" x14ac:dyDescent="0.25">
      <c r="A5071" s="12">
        <v>5059</v>
      </c>
      <c r="B5071" s="14" t="s">
        <v>3496</v>
      </c>
      <c r="C5071" s="14" t="s">
        <v>3497</v>
      </c>
    </row>
    <row r="5072" spans="1:3" ht="15" customHeight="1" x14ac:dyDescent="0.25">
      <c r="A5072" s="12">
        <v>5060</v>
      </c>
      <c r="B5072" s="13" t="s">
        <v>4590</v>
      </c>
      <c r="C5072" s="13" t="s">
        <v>36</v>
      </c>
    </row>
    <row r="5073" spans="1:3" ht="15" customHeight="1" x14ac:dyDescent="0.25">
      <c r="A5073" s="12">
        <v>5061</v>
      </c>
      <c r="B5073" s="13" t="s">
        <v>7276</v>
      </c>
      <c r="C5073" s="13" t="s">
        <v>5843</v>
      </c>
    </row>
    <row r="5074" spans="1:3" ht="15" customHeight="1" x14ac:dyDescent="0.25">
      <c r="A5074" s="12">
        <v>5062</v>
      </c>
      <c r="B5074" s="16" t="s">
        <v>9561</v>
      </c>
      <c r="C5074" s="16" t="s">
        <v>48</v>
      </c>
    </row>
    <row r="5075" spans="1:3" ht="15" customHeight="1" x14ac:dyDescent="0.25">
      <c r="A5075" s="12">
        <v>5063</v>
      </c>
      <c r="B5075" s="14" t="s">
        <v>9562</v>
      </c>
      <c r="C5075" s="14" t="s">
        <v>42</v>
      </c>
    </row>
    <row r="5076" spans="1:3" ht="15" customHeight="1" x14ac:dyDescent="0.25">
      <c r="A5076" s="12">
        <v>5064</v>
      </c>
      <c r="B5076" s="14" t="s">
        <v>3060</v>
      </c>
      <c r="C5076" s="14" t="s">
        <v>839</v>
      </c>
    </row>
    <row r="5077" spans="1:3" ht="15" customHeight="1" x14ac:dyDescent="0.25">
      <c r="A5077" s="12">
        <v>5065</v>
      </c>
      <c r="B5077" s="13" t="s">
        <v>5818</v>
      </c>
      <c r="C5077" s="13" t="s">
        <v>5819</v>
      </c>
    </row>
    <row r="5078" spans="1:3" ht="15" customHeight="1" x14ac:dyDescent="0.25">
      <c r="A5078" s="12">
        <v>5066</v>
      </c>
      <c r="B5078" s="14" t="s">
        <v>1970</v>
      </c>
      <c r="C5078" s="14" t="s">
        <v>1964</v>
      </c>
    </row>
    <row r="5079" spans="1:3" ht="15" customHeight="1" x14ac:dyDescent="0.25">
      <c r="A5079" s="12">
        <v>5067</v>
      </c>
      <c r="B5079" s="13" t="s">
        <v>6929</v>
      </c>
      <c r="C5079" s="13" t="s">
        <v>6924</v>
      </c>
    </row>
    <row r="5080" spans="1:3" ht="15" customHeight="1" x14ac:dyDescent="0.25">
      <c r="A5080" s="12">
        <v>5068</v>
      </c>
      <c r="B5080" s="13" t="s">
        <v>4245</v>
      </c>
      <c r="C5080" s="13" t="s">
        <v>82</v>
      </c>
    </row>
    <row r="5081" spans="1:3" ht="15" customHeight="1" x14ac:dyDescent="0.25">
      <c r="A5081" s="12">
        <v>5069</v>
      </c>
      <c r="B5081" s="13" t="s">
        <v>7287</v>
      </c>
      <c r="C5081" s="13" t="s">
        <v>5841</v>
      </c>
    </row>
    <row r="5082" spans="1:3" ht="15" customHeight="1" x14ac:dyDescent="0.25">
      <c r="A5082" s="12">
        <v>5070</v>
      </c>
      <c r="B5082" s="16" t="s">
        <v>9563</v>
      </c>
      <c r="C5082" s="16" t="s">
        <v>8113</v>
      </c>
    </row>
    <row r="5083" spans="1:3" ht="15" customHeight="1" x14ac:dyDescent="0.25">
      <c r="A5083" s="12">
        <v>5071</v>
      </c>
      <c r="B5083" s="13" t="s">
        <v>6698</v>
      </c>
      <c r="C5083" s="13" t="s">
        <v>6689</v>
      </c>
    </row>
    <row r="5084" spans="1:3" ht="15" customHeight="1" x14ac:dyDescent="0.25">
      <c r="A5084" s="12">
        <v>5072</v>
      </c>
      <c r="B5084" s="39" t="s">
        <v>7315</v>
      </c>
      <c r="C5084" s="39" t="s">
        <v>7299</v>
      </c>
    </row>
    <row r="5085" spans="1:3" ht="15" customHeight="1" x14ac:dyDescent="0.25">
      <c r="A5085" s="12">
        <v>5073</v>
      </c>
      <c r="B5085" s="14" t="s">
        <v>2714</v>
      </c>
      <c r="C5085" s="14" t="s">
        <v>2663</v>
      </c>
    </row>
    <row r="5086" spans="1:3" ht="15" customHeight="1" x14ac:dyDescent="0.25">
      <c r="A5086" s="12">
        <v>5074</v>
      </c>
      <c r="B5086" s="13" t="s">
        <v>751</v>
      </c>
      <c r="C5086" s="13" t="s">
        <v>113</v>
      </c>
    </row>
    <row r="5087" spans="1:3" ht="15" customHeight="1" x14ac:dyDescent="0.25">
      <c r="A5087" s="12">
        <v>5075</v>
      </c>
      <c r="B5087" s="14" t="s">
        <v>1580</v>
      </c>
      <c r="C5087" s="14" t="s">
        <v>910</v>
      </c>
    </row>
    <row r="5088" spans="1:3" ht="15" customHeight="1" x14ac:dyDescent="0.25">
      <c r="A5088" s="12">
        <v>5076</v>
      </c>
      <c r="B5088" s="13" t="s">
        <v>4593</v>
      </c>
      <c r="C5088" s="13" t="s">
        <v>36</v>
      </c>
    </row>
    <row r="5089" spans="1:3" ht="15" customHeight="1" x14ac:dyDescent="0.25">
      <c r="A5089" s="12">
        <v>5077</v>
      </c>
      <c r="B5089" s="14" t="s">
        <v>2404</v>
      </c>
      <c r="C5089" s="14" t="s">
        <v>80</v>
      </c>
    </row>
    <row r="5090" spans="1:3" ht="15" customHeight="1" x14ac:dyDescent="0.25">
      <c r="A5090" s="12">
        <v>5078</v>
      </c>
      <c r="B5090" s="16" t="s">
        <v>9564</v>
      </c>
      <c r="C5090" s="16" t="s">
        <v>111</v>
      </c>
    </row>
    <row r="5091" spans="1:3" ht="15" customHeight="1" x14ac:dyDescent="0.25">
      <c r="A5091" s="12">
        <v>5079</v>
      </c>
      <c r="B5091" s="13" t="s">
        <v>7210</v>
      </c>
      <c r="C5091" s="13" t="s">
        <v>22</v>
      </c>
    </row>
    <row r="5092" spans="1:3" ht="15" customHeight="1" x14ac:dyDescent="0.25">
      <c r="A5092" s="12">
        <v>5080</v>
      </c>
      <c r="B5092" s="13" t="s">
        <v>5496</v>
      </c>
      <c r="C5092" s="13" t="s">
        <v>291</v>
      </c>
    </row>
    <row r="5093" spans="1:3" ht="15" customHeight="1" x14ac:dyDescent="0.25">
      <c r="A5093" s="12">
        <v>5081</v>
      </c>
      <c r="B5093" s="14" t="s">
        <v>4083</v>
      </c>
      <c r="C5093" s="14" t="s">
        <v>48</v>
      </c>
    </row>
    <row r="5094" spans="1:3" ht="15" customHeight="1" x14ac:dyDescent="0.25">
      <c r="A5094" s="12">
        <v>5082</v>
      </c>
      <c r="B5094" s="13" t="s">
        <v>6626</v>
      </c>
      <c r="C5094" s="13" t="s">
        <v>6616</v>
      </c>
    </row>
    <row r="5095" spans="1:3" ht="15" customHeight="1" x14ac:dyDescent="0.25">
      <c r="A5095" s="12">
        <v>5083</v>
      </c>
      <c r="B5095" s="14" t="s">
        <v>9565</v>
      </c>
      <c r="C5095" s="14" t="s">
        <v>821</v>
      </c>
    </row>
    <row r="5096" spans="1:3" ht="15" customHeight="1" x14ac:dyDescent="0.25">
      <c r="A5096" s="12">
        <v>5084</v>
      </c>
      <c r="B5096" s="13" t="s">
        <v>9566</v>
      </c>
      <c r="C5096" s="13" t="s">
        <v>574</v>
      </c>
    </row>
    <row r="5097" spans="1:3" ht="15" customHeight="1" x14ac:dyDescent="0.25">
      <c r="A5097" s="12">
        <v>5085</v>
      </c>
      <c r="B5097" s="14" t="s">
        <v>2477</v>
      </c>
      <c r="C5097" s="14" t="s">
        <v>2467</v>
      </c>
    </row>
    <row r="5098" spans="1:3" ht="15" customHeight="1" x14ac:dyDescent="0.25">
      <c r="A5098" s="12">
        <v>5086</v>
      </c>
      <c r="B5098" s="14" t="s">
        <v>2629</v>
      </c>
      <c r="C5098" s="17" t="s">
        <v>21</v>
      </c>
    </row>
    <row r="5099" spans="1:3" ht="15" customHeight="1" x14ac:dyDescent="0.25">
      <c r="A5099" s="12">
        <v>5087</v>
      </c>
      <c r="B5099" s="13" t="s">
        <v>9567</v>
      </c>
      <c r="C5099" s="13" t="s">
        <v>70</v>
      </c>
    </row>
    <row r="5100" spans="1:3" ht="15" customHeight="1" x14ac:dyDescent="0.25">
      <c r="A5100" s="12">
        <v>5088</v>
      </c>
      <c r="B5100" s="13" t="s">
        <v>9568</v>
      </c>
      <c r="C5100" s="13" t="s">
        <v>7114</v>
      </c>
    </row>
    <row r="5101" spans="1:3" ht="15" customHeight="1" x14ac:dyDescent="0.25">
      <c r="A5101" s="12">
        <v>5089</v>
      </c>
      <c r="B5101" s="14" t="s">
        <v>9569</v>
      </c>
      <c r="C5101" s="14" t="s">
        <v>42</v>
      </c>
    </row>
    <row r="5102" spans="1:3" ht="15" customHeight="1" x14ac:dyDescent="0.25">
      <c r="A5102" s="12">
        <v>5090</v>
      </c>
      <c r="B5102" s="13" t="s">
        <v>9570</v>
      </c>
      <c r="C5102" s="13" t="s">
        <v>13</v>
      </c>
    </row>
    <row r="5103" spans="1:3" ht="15" customHeight="1" x14ac:dyDescent="0.25">
      <c r="A5103" s="12">
        <v>5091</v>
      </c>
      <c r="B5103" s="13" t="s">
        <v>4856</v>
      </c>
      <c r="C5103" s="13" t="s">
        <v>434</v>
      </c>
    </row>
    <row r="5104" spans="1:3" ht="15" customHeight="1" x14ac:dyDescent="0.25">
      <c r="A5104" s="12">
        <v>5092</v>
      </c>
      <c r="B5104" s="13" t="s">
        <v>9571</v>
      </c>
      <c r="C5104" s="13" t="s">
        <v>244</v>
      </c>
    </row>
    <row r="5105" spans="1:3" ht="15" customHeight="1" x14ac:dyDescent="0.25">
      <c r="A5105" s="12">
        <v>5093</v>
      </c>
      <c r="B5105" s="14" t="s">
        <v>9572</v>
      </c>
      <c r="C5105" s="14" t="s">
        <v>42</v>
      </c>
    </row>
    <row r="5106" spans="1:3" ht="15" customHeight="1" x14ac:dyDescent="0.25">
      <c r="A5106" s="12">
        <v>5094</v>
      </c>
      <c r="B5106" s="14" t="s">
        <v>3162</v>
      </c>
      <c r="C5106" s="17" t="s">
        <v>3111</v>
      </c>
    </row>
    <row r="5107" spans="1:3" ht="15" customHeight="1" x14ac:dyDescent="0.25">
      <c r="A5107" s="12">
        <v>5095</v>
      </c>
      <c r="B5107" s="16" t="s">
        <v>9573</v>
      </c>
      <c r="C5107" s="16" t="s">
        <v>43</v>
      </c>
    </row>
    <row r="5108" spans="1:3" ht="15" customHeight="1" x14ac:dyDescent="0.25">
      <c r="A5108" s="12">
        <v>5096</v>
      </c>
      <c r="B5108" s="14" t="s">
        <v>921</v>
      </c>
      <c r="C5108" s="14" t="s">
        <v>922</v>
      </c>
    </row>
    <row r="5109" spans="1:3" ht="15" customHeight="1" x14ac:dyDescent="0.25">
      <c r="A5109" s="12">
        <v>5097</v>
      </c>
      <c r="B5109" s="14" t="s">
        <v>3449</v>
      </c>
      <c r="C5109" s="17" t="s">
        <v>1023</v>
      </c>
    </row>
    <row r="5110" spans="1:3" ht="15" customHeight="1" x14ac:dyDescent="0.25">
      <c r="A5110" s="12">
        <v>5098</v>
      </c>
      <c r="B5110" s="14" t="s">
        <v>3163</v>
      </c>
      <c r="C5110" s="17" t="s">
        <v>3164</v>
      </c>
    </row>
    <row r="5111" spans="1:3" ht="15" customHeight="1" x14ac:dyDescent="0.25">
      <c r="A5111" s="12">
        <v>5099</v>
      </c>
      <c r="B5111" s="13" t="s">
        <v>6218</v>
      </c>
      <c r="C5111" s="13" t="s">
        <v>5841</v>
      </c>
    </row>
    <row r="5112" spans="1:3" ht="15" customHeight="1" x14ac:dyDescent="0.25">
      <c r="A5112" s="12">
        <v>5100</v>
      </c>
      <c r="B5112" s="13" t="s">
        <v>1117</v>
      </c>
      <c r="C5112" s="13" t="s">
        <v>967</v>
      </c>
    </row>
    <row r="5113" spans="1:3" ht="15" customHeight="1" x14ac:dyDescent="0.25">
      <c r="A5113" s="12">
        <v>5101</v>
      </c>
      <c r="B5113" s="14" t="s">
        <v>9574</v>
      </c>
      <c r="C5113" s="14" t="s">
        <v>43</v>
      </c>
    </row>
    <row r="5114" spans="1:3" ht="15" customHeight="1" x14ac:dyDescent="0.25">
      <c r="A5114" s="12">
        <v>5102</v>
      </c>
      <c r="B5114" s="13" t="s">
        <v>5484</v>
      </c>
      <c r="C5114" s="13" t="s">
        <v>1058</v>
      </c>
    </row>
    <row r="5115" spans="1:3" ht="15" customHeight="1" x14ac:dyDescent="0.25">
      <c r="A5115" s="12">
        <v>5103</v>
      </c>
      <c r="B5115" s="14" t="s">
        <v>4113</v>
      </c>
      <c r="C5115" s="14" t="s">
        <v>97</v>
      </c>
    </row>
    <row r="5116" spans="1:3" ht="15" customHeight="1" x14ac:dyDescent="0.25">
      <c r="A5116" s="12">
        <v>5104</v>
      </c>
      <c r="B5116" s="14" t="s">
        <v>2967</v>
      </c>
      <c r="C5116" s="14" t="s">
        <v>2938</v>
      </c>
    </row>
    <row r="5117" spans="1:3" ht="15" customHeight="1" x14ac:dyDescent="0.25">
      <c r="A5117" s="12">
        <v>5105</v>
      </c>
      <c r="B5117" s="13" t="s">
        <v>4559</v>
      </c>
      <c r="C5117" s="13" t="s">
        <v>379</v>
      </c>
    </row>
    <row r="5118" spans="1:3" ht="15" customHeight="1" x14ac:dyDescent="0.25">
      <c r="A5118" s="12">
        <v>5106</v>
      </c>
      <c r="B5118" s="14" t="s">
        <v>3988</v>
      </c>
      <c r="C5118" s="14" t="s">
        <v>670</v>
      </c>
    </row>
    <row r="5119" spans="1:3" ht="15" customHeight="1" x14ac:dyDescent="0.25">
      <c r="A5119" s="12">
        <v>5107</v>
      </c>
      <c r="B5119" s="13" t="s">
        <v>748</v>
      </c>
      <c r="C5119" s="13" t="s">
        <v>113</v>
      </c>
    </row>
    <row r="5120" spans="1:3" ht="15" customHeight="1" x14ac:dyDescent="0.25">
      <c r="A5120" s="12">
        <v>5108</v>
      </c>
      <c r="B5120" s="14" t="s">
        <v>4074</v>
      </c>
      <c r="C5120" s="14" t="s">
        <v>97</v>
      </c>
    </row>
    <row r="5121" spans="1:3" ht="15" customHeight="1" x14ac:dyDescent="0.25">
      <c r="A5121" s="12">
        <v>5109</v>
      </c>
      <c r="B5121" s="14" t="s">
        <v>2850</v>
      </c>
      <c r="C5121" s="14" t="s">
        <v>2849</v>
      </c>
    </row>
    <row r="5122" spans="1:3" ht="15" customHeight="1" x14ac:dyDescent="0.25">
      <c r="A5122" s="12">
        <v>5110</v>
      </c>
      <c r="B5122" s="22" t="s">
        <v>1846</v>
      </c>
      <c r="C5122" s="38" t="s">
        <v>1810</v>
      </c>
    </row>
    <row r="5123" spans="1:3" ht="15" customHeight="1" x14ac:dyDescent="0.25">
      <c r="A5123" s="12">
        <v>5111</v>
      </c>
      <c r="B5123" s="14" t="s">
        <v>4131</v>
      </c>
      <c r="C5123" s="14" t="s">
        <v>48</v>
      </c>
    </row>
    <row r="5124" spans="1:3" ht="15" customHeight="1" x14ac:dyDescent="0.25">
      <c r="A5124" s="12">
        <v>5112</v>
      </c>
      <c r="B5124" s="14" t="s">
        <v>7965</v>
      </c>
      <c r="C5124" s="14" t="s">
        <v>21</v>
      </c>
    </row>
    <row r="5125" spans="1:3" ht="15" customHeight="1" x14ac:dyDescent="0.25">
      <c r="A5125" s="12">
        <v>5113</v>
      </c>
      <c r="B5125" s="13" t="s">
        <v>7091</v>
      </c>
      <c r="C5125" s="13" t="s">
        <v>22</v>
      </c>
    </row>
    <row r="5126" spans="1:3" ht="15" customHeight="1" x14ac:dyDescent="0.25">
      <c r="A5126" s="12">
        <v>5114</v>
      </c>
      <c r="B5126" s="14" t="s">
        <v>954</v>
      </c>
      <c r="C5126" s="14" t="s">
        <v>938</v>
      </c>
    </row>
    <row r="5127" spans="1:3" ht="15" customHeight="1" x14ac:dyDescent="0.25">
      <c r="A5127" s="12">
        <v>5115</v>
      </c>
      <c r="B5127" s="13" t="s">
        <v>5668</v>
      </c>
      <c r="C5127" s="13" t="s">
        <v>5669</v>
      </c>
    </row>
    <row r="5128" spans="1:3" ht="15" customHeight="1" x14ac:dyDescent="0.25">
      <c r="A5128" s="12">
        <v>5116</v>
      </c>
      <c r="B5128" s="14" t="s">
        <v>817</v>
      </c>
      <c r="C5128" s="17" t="s">
        <v>805</v>
      </c>
    </row>
    <row r="5129" spans="1:3" ht="15" customHeight="1" x14ac:dyDescent="0.25">
      <c r="A5129" s="12">
        <v>5117</v>
      </c>
      <c r="B5129" s="13" t="s">
        <v>6514</v>
      </c>
      <c r="C5129" s="13" t="s">
        <v>3607</v>
      </c>
    </row>
    <row r="5130" spans="1:3" ht="15" customHeight="1" x14ac:dyDescent="0.25">
      <c r="A5130" s="12">
        <v>5118</v>
      </c>
      <c r="B5130" s="14" t="s">
        <v>3135</v>
      </c>
      <c r="C5130" s="17" t="s">
        <v>3111</v>
      </c>
    </row>
    <row r="5131" spans="1:3" ht="15" customHeight="1" x14ac:dyDescent="0.25">
      <c r="A5131" s="12">
        <v>5119</v>
      </c>
      <c r="B5131" s="20" t="s">
        <v>7893</v>
      </c>
      <c r="C5131" s="20" t="s">
        <v>43</v>
      </c>
    </row>
    <row r="5132" spans="1:3" ht="15" customHeight="1" x14ac:dyDescent="0.25">
      <c r="A5132" s="12">
        <v>5120</v>
      </c>
      <c r="B5132" s="14" t="s">
        <v>9575</v>
      </c>
      <c r="C5132" s="14" t="s">
        <v>821</v>
      </c>
    </row>
    <row r="5133" spans="1:3" ht="15" customHeight="1" x14ac:dyDescent="0.25">
      <c r="A5133" s="12">
        <v>5121</v>
      </c>
      <c r="B5133" s="14" t="s">
        <v>9576</v>
      </c>
      <c r="C5133" s="14" t="s">
        <v>821</v>
      </c>
    </row>
    <row r="5134" spans="1:3" ht="15" customHeight="1" x14ac:dyDescent="0.25">
      <c r="A5134" s="12">
        <v>5122</v>
      </c>
      <c r="B5134" s="14" t="s">
        <v>3085</v>
      </c>
      <c r="C5134" s="14" t="s">
        <v>3042</v>
      </c>
    </row>
    <row r="5135" spans="1:3" ht="15" customHeight="1" x14ac:dyDescent="0.25">
      <c r="A5135" s="12">
        <v>5123</v>
      </c>
      <c r="B5135" s="13" t="s">
        <v>6914</v>
      </c>
      <c r="C5135" s="13" t="s">
        <v>6906</v>
      </c>
    </row>
    <row r="5136" spans="1:3" ht="15" customHeight="1" x14ac:dyDescent="0.25">
      <c r="A5136" s="12">
        <v>5124</v>
      </c>
      <c r="B5136" s="13" t="s">
        <v>4780</v>
      </c>
      <c r="C5136" s="13" t="s">
        <v>30</v>
      </c>
    </row>
    <row r="5137" spans="1:3" ht="15" customHeight="1" x14ac:dyDescent="0.25">
      <c r="A5137" s="12">
        <v>5125</v>
      </c>
      <c r="B5137" s="16" t="s">
        <v>9577</v>
      </c>
      <c r="C5137" s="16" t="s">
        <v>48</v>
      </c>
    </row>
    <row r="5138" spans="1:3" ht="15" customHeight="1" x14ac:dyDescent="0.25">
      <c r="A5138" s="12">
        <v>5126</v>
      </c>
      <c r="B5138" s="13" t="s">
        <v>5771</v>
      </c>
      <c r="C5138" s="13" t="s">
        <v>5772</v>
      </c>
    </row>
    <row r="5139" spans="1:3" ht="15" customHeight="1" x14ac:dyDescent="0.25">
      <c r="A5139" s="12">
        <v>5127</v>
      </c>
      <c r="B5139" s="14" t="s">
        <v>2152</v>
      </c>
      <c r="C5139" s="14" t="s">
        <v>670</v>
      </c>
    </row>
    <row r="5140" spans="1:3" ht="15" customHeight="1" x14ac:dyDescent="0.25">
      <c r="A5140" s="12">
        <v>5128</v>
      </c>
      <c r="B5140" s="13" t="s">
        <v>9578</v>
      </c>
      <c r="C5140" s="13" t="s">
        <v>1138</v>
      </c>
    </row>
    <row r="5141" spans="1:3" ht="15" customHeight="1" x14ac:dyDescent="0.25">
      <c r="A5141" s="12">
        <v>5129</v>
      </c>
      <c r="B5141" s="14" t="s">
        <v>2285</v>
      </c>
      <c r="C5141" s="14" t="s">
        <v>78</v>
      </c>
    </row>
    <row r="5142" spans="1:3" ht="15" customHeight="1" x14ac:dyDescent="0.25">
      <c r="A5142" s="12">
        <v>5130</v>
      </c>
      <c r="B5142" s="16" t="s">
        <v>9579</v>
      </c>
      <c r="C5142" s="16" t="s">
        <v>78</v>
      </c>
    </row>
    <row r="5143" spans="1:3" ht="15" customHeight="1" x14ac:dyDescent="0.25">
      <c r="A5143" s="12">
        <v>5131</v>
      </c>
      <c r="B5143" s="14" t="s">
        <v>1991</v>
      </c>
      <c r="C5143" s="14" t="s">
        <v>1992</v>
      </c>
    </row>
    <row r="5144" spans="1:3" ht="15" customHeight="1" x14ac:dyDescent="0.25">
      <c r="A5144" s="12">
        <v>5132</v>
      </c>
      <c r="B5144" s="14" t="s">
        <v>1372</v>
      </c>
      <c r="C5144" s="17" t="s">
        <v>915</v>
      </c>
    </row>
    <row r="5145" spans="1:3" ht="15" customHeight="1" x14ac:dyDescent="0.25">
      <c r="A5145" s="12">
        <v>5133</v>
      </c>
      <c r="B5145" s="14" t="s">
        <v>3683</v>
      </c>
      <c r="C5145" s="14" t="s">
        <v>3673</v>
      </c>
    </row>
    <row r="5146" spans="1:3" ht="15" customHeight="1" x14ac:dyDescent="0.25">
      <c r="A5146" s="12">
        <v>5134</v>
      </c>
      <c r="B5146" s="14" t="s">
        <v>9580</v>
      </c>
      <c r="C5146" s="14" t="s">
        <v>821</v>
      </c>
    </row>
    <row r="5147" spans="1:3" ht="15" customHeight="1" x14ac:dyDescent="0.25">
      <c r="A5147" s="12">
        <v>5135</v>
      </c>
      <c r="B5147" s="14" t="s">
        <v>9581</v>
      </c>
      <c r="C5147" s="14" t="s">
        <v>147</v>
      </c>
    </row>
    <row r="5148" spans="1:3" ht="15" customHeight="1" x14ac:dyDescent="0.25">
      <c r="A5148" s="12">
        <v>5136</v>
      </c>
      <c r="B5148" s="14" t="s">
        <v>1438</v>
      </c>
      <c r="C5148" s="14" t="s">
        <v>915</v>
      </c>
    </row>
    <row r="5149" spans="1:3" ht="15" customHeight="1" x14ac:dyDescent="0.25">
      <c r="A5149" s="12">
        <v>5137</v>
      </c>
      <c r="B5149" s="14" t="s">
        <v>1732</v>
      </c>
      <c r="C5149" s="14" t="s">
        <v>81</v>
      </c>
    </row>
    <row r="5150" spans="1:3" ht="15" customHeight="1" x14ac:dyDescent="0.25">
      <c r="A5150" s="12">
        <v>5138</v>
      </c>
      <c r="B5150" s="14" t="s">
        <v>9582</v>
      </c>
      <c r="C5150" s="14" t="s">
        <v>43</v>
      </c>
    </row>
    <row r="5151" spans="1:3" ht="15" customHeight="1" x14ac:dyDescent="0.25">
      <c r="A5151" s="12">
        <v>5139</v>
      </c>
      <c r="B5151" s="14" t="s">
        <v>3828</v>
      </c>
      <c r="C5151" s="14" t="s">
        <v>791</v>
      </c>
    </row>
    <row r="5152" spans="1:3" ht="15" customHeight="1" x14ac:dyDescent="0.25">
      <c r="A5152" s="12">
        <v>5140</v>
      </c>
      <c r="B5152" s="14" t="s">
        <v>1729</v>
      </c>
      <c r="C5152" s="14" t="s">
        <v>81</v>
      </c>
    </row>
    <row r="5153" spans="1:3" ht="15" customHeight="1" x14ac:dyDescent="0.25">
      <c r="A5153" s="12">
        <v>5141</v>
      </c>
      <c r="B5153" s="22" t="s">
        <v>1808</v>
      </c>
      <c r="C5153" s="38" t="s">
        <v>1778</v>
      </c>
    </row>
    <row r="5154" spans="1:3" ht="15" customHeight="1" x14ac:dyDescent="0.25">
      <c r="A5154" s="12">
        <v>5142</v>
      </c>
      <c r="B5154" s="14" t="s">
        <v>9583</v>
      </c>
      <c r="C5154" s="14" t="s">
        <v>42</v>
      </c>
    </row>
    <row r="5155" spans="1:3" ht="15" customHeight="1" x14ac:dyDescent="0.25">
      <c r="A5155" s="12">
        <v>5143</v>
      </c>
      <c r="B5155" s="13" t="s">
        <v>143</v>
      </c>
      <c r="C5155" s="13" t="s">
        <v>85</v>
      </c>
    </row>
    <row r="5156" spans="1:3" ht="15" customHeight="1" x14ac:dyDescent="0.25">
      <c r="A5156" s="12">
        <v>5144</v>
      </c>
      <c r="B5156" s="14" t="s">
        <v>3993</v>
      </c>
      <c r="C5156" s="14" t="s">
        <v>670</v>
      </c>
    </row>
    <row r="5157" spans="1:3" ht="15" customHeight="1" x14ac:dyDescent="0.25">
      <c r="A5157" s="12">
        <v>5145</v>
      </c>
      <c r="B5157" s="14" t="s">
        <v>2595</v>
      </c>
      <c r="C5157" s="14" t="s">
        <v>2596</v>
      </c>
    </row>
    <row r="5158" spans="1:3" ht="15" customHeight="1" x14ac:dyDescent="0.25">
      <c r="A5158" s="12">
        <v>5146</v>
      </c>
      <c r="B5158" s="14" t="s">
        <v>3743</v>
      </c>
      <c r="C5158" s="14" t="s">
        <v>3744</v>
      </c>
    </row>
    <row r="5159" spans="1:3" ht="15" customHeight="1" x14ac:dyDescent="0.25">
      <c r="A5159" s="12">
        <v>5147</v>
      </c>
      <c r="B5159" s="13" t="s">
        <v>6878</v>
      </c>
      <c r="C5159" s="13" t="s">
        <v>6874</v>
      </c>
    </row>
    <row r="5160" spans="1:3" ht="15" customHeight="1" x14ac:dyDescent="0.25">
      <c r="A5160" s="12">
        <v>5148</v>
      </c>
      <c r="B5160" s="14" t="s">
        <v>3710</v>
      </c>
      <c r="C5160" s="14" t="s">
        <v>97</v>
      </c>
    </row>
    <row r="5161" spans="1:3" ht="15" customHeight="1" x14ac:dyDescent="0.25">
      <c r="A5161" s="12">
        <v>5149</v>
      </c>
      <c r="B5161" s="13" t="s">
        <v>6483</v>
      </c>
      <c r="C5161" s="13" t="s">
        <v>5919</v>
      </c>
    </row>
    <row r="5162" spans="1:3" ht="15" customHeight="1" x14ac:dyDescent="0.25">
      <c r="A5162" s="12">
        <v>5150</v>
      </c>
      <c r="B5162" s="13" t="s">
        <v>5517</v>
      </c>
      <c r="C5162" s="13" t="s">
        <v>5083</v>
      </c>
    </row>
    <row r="5163" spans="1:3" ht="15" customHeight="1" x14ac:dyDescent="0.25">
      <c r="A5163" s="12">
        <v>5151</v>
      </c>
      <c r="B5163" s="14" t="s">
        <v>7733</v>
      </c>
      <c r="C5163" s="14" t="s">
        <v>3631</v>
      </c>
    </row>
    <row r="5164" spans="1:3" ht="15" customHeight="1" x14ac:dyDescent="0.25">
      <c r="A5164" s="12">
        <v>5152</v>
      </c>
      <c r="B5164" s="13" t="s">
        <v>4529</v>
      </c>
      <c r="C5164" s="13" t="s">
        <v>354</v>
      </c>
    </row>
    <row r="5165" spans="1:3" ht="15" customHeight="1" x14ac:dyDescent="0.25">
      <c r="A5165" s="12">
        <v>5153</v>
      </c>
      <c r="B5165" s="27" t="s">
        <v>1864</v>
      </c>
      <c r="C5165" s="27" t="s">
        <v>1775</v>
      </c>
    </row>
    <row r="5166" spans="1:3" ht="15" customHeight="1" x14ac:dyDescent="0.25">
      <c r="A5166" s="12">
        <v>5154</v>
      </c>
      <c r="B5166" s="13" t="s">
        <v>1095</v>
      </c>
      <c r="C5166" s="13" t="s">
        <v>985</v>
      </c>
    </row>
    <row r="5167" spans="1:3" ht="15" customHeight="1" x14ac:dyDescent="0.25">
      <c r="A5167" s="12">
        <v>5155</v>
      </c>
      <c r="B5167" s="14" t="s">
        <v>9584</v>
      </c>
      <c r="C5167" s="14" t="s">
        <v>147</v>
      </c>
    </row>
    <row r="5168" spans="1:3" ht="15" customHeight="1" x14ac:dyDescent="0.25">
      <c r="A5168" s="12">
        <v>5156</v>
      </c>
      <c r="B5168" s="13" t="s">
        <v>872</v>
      </c>
      <c r="C5168" s="13" t="s">
        <v>868</v>
      </c>
    </row>
    <row r="5169" spans="1:3" ht="15" customHeight="1" x14ac:dyDescent="0.25">
      <c r="A5169" s="12">
        <v>5157</v>
      </c>
      <c r="B5169" s="16" t="s">
        <v>9585</v>
      </c>
      <c r="C5169" s="16" t="s">
        <v>103</v>
      </c>
    </row>
    <row r="5170" spans="1:3" ht="15" customHeight="1" x14ac:dyDescent="0.25">
      <c r="A5170" s="12">
        <v>5158</v>
      </c>
      <c r="B5170" s="14" t="s">
        <v>9586</v>
      </c>
      <c r="C5170" s="14" t="s">
        <v>9587</v>
      </c>
    </row>
    <row r="5171" spans="1:3" ht="15" customHeight="1" x14ac:dyDescent="0.25">
      <c r="A5171" s="12">
        <v>5159</v>
      </c>
      <c r="B5171" s="14" t="s">
        <v>9588</v>
      </c>
      <c r="C5171" s="14" t="s">
        <v>275</v>
      </c>
    </row>
    <row r="5172" spans="1:3" ht="15" customHeight="1" x14ac:dyDescent="0.25">
      <c r="A5172" s="12">
        <v>5160</v>
      </c>
      <c r="B5172" s="14" t="s">
        <v>2406</v>
      </c>
      <c r="C5172" s="14" t="s">
        <v>80</v>
      </c>
    </row>
    <row r="5173" spans="1:3" ht="15" customHeight="1" x14ac:dyDescent="0.25">
      <c r="A5173" s="12">
        <v>5161</v>
      </c>
      <c r="B5173" s="14" t="s">
        <v>1998</v>
      </c>
      <c r="C5173" s="14" t="s">
        <v>843</v>
      </c>
    </row>
    <row r="5174" spans="1:3" ht="15" customHeight="1" x14ac:dyDescent="0.25">
      <c r="A5174" s="12">
        <v>5162</v>
      </c>
      <c r="B5174" s="14" t="s">
        <v>9589</v>
      </c>
      <c r="C5174" s="14" t="s">
        <v>27</v>
      </c>
    </row>
    <row r="5175" spans="1:3" ht="15" customHeight="1" x14ac:dyDescent="0.25">
      <c r="A5175" s="12">
        <v>5163</v>
      </c>
      <c r="B5175" s="13" t="s">
        <v>9590</v>
      </c>
      <c r="C5175" s="13" t="s">
        <v>7677</v>
      </c>
    </row>
    <row r="5176" spans="1:3" ht="15" customHeight="1" x14ac:dyDescent="0.25">
      <c r="A5176" s="12">
        <v>5164</v>
      </c>
      <c r="B5176" s="13" t="s">
        <v>6090</v>
      </c>
      <c r="C5176" s="13" t="s">
        <v>174</v>
      </c>
    </row>
    <row r="5177" spans="1:3" ht="15" customHeight="1" x14ac:dyDescent="0.25">
      <c r="A5177" s="12">
        <v>5165</v>
      </c>
      <c r="B5177" s="13" t="s">
        <v>6877</v>
      </c>
      <c r="C5177" s="13" t="s">
        <v>6874</v>
      </c>
    </row>
    <row r="5178" spans="1:3" ht="15" customHeight="1" x14ac:dyDescent="0.25">
      <c r="A5178" s="12">
        <v>5166</v>
      </c>
      <c r="B5178" s="14" t="s">
        <v>2862</v>
      </c>
      <c r="C5178" s="14" t="s">
        <v>2849</v>
      </c>
    </row>
    <row r="5179" spans="1:3" ht="15" customHeight="1" x14ac:dyDescent="0.25">
      <c r="A5179" s="12">
        <v>5167</v>
      </c>
      <c r="B5179" s="13" t="s">
        <v>7883</v>
      </c>
      <c r="C5179" s="13" t="s">
        <v>368</v>
      </c>
    </row>
    <row r="5180" spans="1:3" ht="15" customHeight="1" x14ac:dyDescent="0.25">
      <c r="A5180" s="12">
        <v>5168</v>
      </c>
      <c r="B5180" s="14" t="s">
        <v>2408</v>
      </c>
      <c r="C5180" s="14" t="s">
        <v>2381</v>
      </c>
    </row>
    <row r="5181" spans="1:3" ht="15" customHeight="1" x14ac:dyDescent="0.25">
      <c r="A5181" s="12">
        <v>5169</v>
      </c>
      <c r="B5181" s="13" t="s">
        <v>107</v>
      </c>
      <c r="C5181" s="13" t="s">
        <v>70</v>
      </c>
    </row>
    <row r="5182" spans="1:3" ht="15" customHeight="1" x14ac:dyDescent="0.25">
      <c r="A5182" s="12">
        <v>5170</v>
      </c>
      <c r="B5182" s="14" t="s">
        <v>310</v>
      </c>
      <c r="C5182" s="14" t="s">
        <v>97</v>
      </c>
    </row>
    <row r="5183" spans="1:3" ht="15" customHeight="1" x14ac:dyDescent="0.25">
      <c r="A5183" s="12">
        <v>5171</v>
      </c>
      <c r="B5183" s="14" t="s">
        <v>2650</v>
      </c>
      <c r="C5183" s="14" t="s">
        <v>21</v>
      </c>
    </row>
    <row r="5184" spans="1:3" ht="15" customHeight="1" x14ac:dyDescent="0.25">
      <c r="A5184" s="12">
        <v>5172</v>
      </c>
      <c r="B5184" s="14" t="s">
        <v>1744</v>
      </c>
      <c r="C5184" s="14" t="s">
        <v>81</v>
      </c>
    </row>
    <row r="5185" spans="1:3" ht="15" customHeight="1" x14ac:dyDescent="0.25">
      <c r="A5185" s="12">
        <v>5173</v>
      </c>
      <c r="B5185" s="13" t="s">
        <v>6573</v>
      </c>
      <c r="C5185" s="13" t="s">
        <v>6574</v>
      </c>
    </row>
    <row r="5186" spans="1:3" ht="15" customHeight="1" x14ac:dyDescent="0.25">
      <c r="A5186" s="12">
        <v>5174</v>
      </c>
      <c r="B5186" s="14" t="s">
        <v>2560</v>
      </c>
      <c r="C5186" s="14" t="s">
        <v>2483</v>
      </c>
    </row>
    <row r="5187" spans="1:3" ht="15" customHeight="1" x14ac:dyDescent="0.25">
      <c r="A5187" s="12">
        <v>5175</v>
      </c>
      <c r="B5187" s="13" t="s">
        <v>5438</v>
      </c>
      <c r="C5187" s="13" t="s">
        <v>868</v>
      </c>
    </row>
    <row r="5188" spans="1:3" ht="15" customHeight="1" x14ac:dyDescent="0.25">
      <c r="A5188" s="12">
        <v>5176</v>
      </c>
      <c r="B5188" s="13" t="s">
        <v>7266</v>
      </c>
      <c r="C5188" s="13" t="s">
        <v>5843</v>
      </c>
    </row>
    <row r="5189" spans="1:3" ht="15" customHeight="1" x14ac:dyDescent="0.25">
      <c r="A5189" s="12">
        <v>5177</v>
      </c>
      <c r="B5189" s="13" t="s">
        <v>4697</v>
      </c>
      <c r="C5189" s="13" t="s">
        <v>317</v>
      </c>
    </row>
    <row r="5190" spans="1:3" ht="15" customHeight="1" x14ac:dyDescent="0.25">
      <c r="A5190" s="12">
        <v>5178</v>
      </c>
      <c r="B5190" s="14" t="s">
        <v>2199</v>
      </c>
      <c r="C5190" s="14" t="s">
        <v>670</v>
      </c>
    </row>
    <row r="5191" spans="1:3" ht="15" customHeight="1" x14ac:dyDescent="0.25">
      <c r="A5191" s="12">
        <v>5179</v>
      </c>
      <c r="B5191" s="14" t="s">
        <v>9591</v>
      </c>
      <c r="C5191" s="14" t="s">
        <v>42</v>
      </c>
    </row>
    <row r="5192" spans="1:3" ht="15" customHeight="1" x14ac:dyDescent="0.25">
      <c r="A5192" s="12">
        <v>5180</v>
      </c>
      <c r="B5192" s="16" t="s">
        <v>9592</v>
      </c>
      <c r="C5192" s="16" t="s">
        <v>111</v>
      </c>
    </row>
    <row r="5193" spans="1:3" ht="15" customHeight="1" x14ac:dyDescent="0.25">
      <c r="A5193" s="12">
        <v>5181</v>
      </c>
      <c r="B5193" s="13" t="s">
        <v>7206</v>
      </c>
      <c r="C5193" s="13" t="s">
        <v>22</v>
      </c>
    </row>
    <row r="5194" spans="1:3" ht="15" customHeight="1" x14ac:dyDescent="0.25">
      <c r="A5194" s="12">
        <v>5182</v>
      </c>
      <c r="B5194" s="13" t="s">
        <v>5678</v>
      </c>
      <c r="C5194" s="13" t="s">
        <v>21</v>
      </c>
    </row>
    <row r="5195" spans="1:3" ht="15" customHeight="1" x14ac:dyDescent="0.25">
      <c r="A5195" s="12">
        <v>5183</v>
      </c>
      <c r="B5195" s="13" t="s">
        <v>9593</v>
      </c>
      <c r="C5195" s="25" t="s">
        <v>9594</v>
      </c>
    </row>
    <row r="5196" spans="1:3" ht="15" customHeight="1" x14ac:dyDescent="0.25">
      <c r="A5196" s="12">
        <v>5184</v>
      </c>
      <c r="B5196" s="13" t="s">
        <v>6292</v>
      </c>
      <c r="C5196" s="13" t="s">
        <v>6215</v>
      </c>
    </row>
    <row r="5197" spans="1:3" ht="15" customHeight="1" x14ac:dyDescent="0.25">
      <c r="A5197" s="12">
        <v>5185</v>
      </c>
      <c r="B5197" s="16" t="s">
        <v>9595</v>
      </c>
      <c r="C5197" s="16" t="s">
        <v>42</v>
      </c>
    </row>
    <row r="5198" spans="1:3" ht="15" customHeight="1" x14ac:dyDescent="0.25">
      <c r="A5198" s="12">
        <v>5186</v>
      </c>
      <c r="B5198" s="13" t="s">
        <v>4673</v>
      </c>
      <c r="C5198" s="13" t="s">
        <v>508</v>
      </c>
    </row>
    <row r="5199" spans="1:3" ht="15" customHeight="1" x14ac:dyDescent="0.25">
      <c r="A5199" s="12">
        <v>5187</v>
      </c>
      <c r="B5199" s="13" t="s">
        <v>4795</v>
      </c>
      <c r="C5199" s="13" t="s">
        <v>434</v>
      </c>
    </row>
    <row r="5200" spans="1:3" ht="15" customHeight="1" x14ac:dyDescent="0.25">
      <c r="A5200" s="12">
        <v>5188</v>
      </c>
      <c r="B5200" s="16" t="s">
        <v>9596</v>
      </c>
      <c r="C5200" s="16" t="s">
        <v>42</v>
      </c>
    </row>
    <row r="5201" spans="1:3" ht="15" customHeight="1" x14ac:dyDescent="0.25">
      <c r="A5201" s="12">
        <v>5189</v>
      </c>
      <c r="B5201" s="14" t="s">
        <v>3090</v>
      </c>
      <c r="C5201" s="14" t="s">
        <v>159</v>
      </c>
    </row>
    <row r="5202" spans="1:3" ht="15" customHeight="1" x14ac:dyDescent="0.25">
      <c r="A5202" s="12">
        <v>5190</v>
      </c>
      <c r="B5202" s="14" t="s">
        <v>3179</v>
      </c>
      <c r="C5202" s="14" t="s">
        <v>74</v>
      </c>
    </row>
    <row r="5203" spans="1:3" ht="15" customHeight="1" x14ac:dyDescent="0.25">
      <c r="A5203" s="12">
        <v>5191</v>
      </c>
      <c r="B5203" s="14" t="s">
        <v>2859</v>
      </c>
      <c r="C5203" s="14" t="s">
        <v>2849</v>
      </c>
    </row>
    <row r="5204" spans="1:3" ht="15" customHeight="1" x14ac:dyDescent="0.25">
      <c r="A5204" s="12">
        <v>5192</v>
      </c>
      <c r="B5204" s="14" t="s">
        <v>2454</v>
      </c>
      <c r="C5204" s="14" t="s">
        <v>821</v>
      </c>
    </row>
    <row r="5205" spans="1:3" ht="15" customHeight="1" x14ac:dyDescent="0.25">
      <c r="A5205" s="12">
        <v>5193</v>
      </c>
      <c r="B5205" s="13" t="s">
        <v>6633</v>
      </c>
      <c r="C5205" s="13" t="s">
        <v>6630</v>
      </c>
    </row>
    <row r="5206" spans="1:3" ht="15" customHeight="1" x14ac:dyDescent="0.25">
      <c r="A5206" s="12">
        <v>5194</v>
      </c>
      <c r="B5206" s="14" t="s">
        <v>3565</v>
      </c>
      <c r="C5206" s="14" t="s">
        <v>48</v>
      </c>
    </row>
    <row r="5207" spans="1:3" ht="15" customHeight="1" x14ac:dyDescent="0.25">
      <c r="A5207" s="12">
        <v>5195</v>
      </c>
      <c r="B5207" s="13" t="s">
        <v>9597</v>
      </c>
      <c r="C5207" s="13" t="s">
        <v>88</v>
      </c>
    </row>
    <row r="5208" spans="1:3" ht="15" customHeight="1" x14ac:dyDescent="0.25">
      <c r="A5208" s="12">
        <v>5196</v>
      </c>
      <c r="B5208" s="13" t="s">
        <v>4356</v>
      </c>
      <c r="C5208" s="13" t="s">
        <v>4338</v>
      </c>
    </row>
    <row r="5209" spans="1:3" ht="15" customHeight="1" x14ac:dyDescent="0.25">
      <c r="A5209" s="12">
        <v>5197</v>
      </c>
      <c r="B5209" s="15" t="s">
        <v>3314</v>
      </c>
      <c r="C5209" s="15" t="s">
        <v>42</v>
      </c>
    </row>
    <row r="5210" spans="1:3" ht="15" customHeight="1" x14ac:dyDescent="0.25">
      <c r="A5210" s="12">
        <v>5198</v>
      </c>
      <c r="B5210" s="13" t="s">
        <v>5642</v>
      </c>
      <c r="C5210" s="13" t="s">
        <v>357</v>
      </c>
    </row>
    <row r="5211" spans="1:3" ht="15" customHeight="1" x14ac:dyDescent="0.25">
      <c r="A5211" s="12">
        <v>5199</v>
      </c>
      <c r="B5211" s="13" t="s">
        <v>6559</v>
      </c>
      <c r="C5211" s="13" t="s">
        <v>5841</v>
      </c>
    </row>
    <row r="5212" spans="1:3" ht="15" customHeight="1" x14ac:dyDescent="0.25">
      <c r="A5212" s="12">
        <v>5200</v>
      </c>
      <c r="B5212" s="13" t="s">
        <v>9598</v>
      </c>
      <c r="C5212" s="13" t="s">
        <v>88</v>
      </c>
    </row>
    <row r="5213" spans="1:3" ht="15" customHeight="1" x14ac:dyDescent="0.25">
      <c r="A5213" s="12">
        <v>5201</v>
      </c>
      <c r="B5213" s="13" t="s">
        <v>6096</v>
      </c>
      <c r="C5213" s="13" t="s">
        <v>174</v>
      </c>
    </row>
    <row r="5214" spans="1:3" ht="15" customHeight="1" x14ac:dyDescent="0.25">
      <c r="A5214" s="12">
        <v>5202</v>
      </c>
      <c r="B5214" s="14" t="s">
        <v>1962</v>
      </c>
      <c r="C5214" s="14" t="s">
        <v>111</v>
      </c>
    </row>
    <row r="5215" spans="1:3" ht="15" customHeight="1" x14ac:dyDescent="0.25">
      <c r="A5215" s="12">
        <v>5203</v>
      </c>
      <c r="B5215" s="14" t="s">
        <v>3279</v>
      </c>
      <c r="C5215" s="14" t="s">
        <v>435</v>
      </c>
    </row>
    <row r="5216" spans="1:3" ht="15" customHeight="1" x14ac:dyDescent="0.25">
      <c r="A5216" s="12">
        <v>5204</v>
      </c>
      <c r="B5216" s="13" t="s">
        <v>5797</v>
      </c>
      <c r="C5216" s="13" t="s">
        <v>5791</v>
      </c>
    </row>
    <row r="5217" spans="1:3" ht="15" customHeight="1" x14ac:dyDescent="0.25">
      <c r="A5217" s="12">
        <v>5205</v>
      </c>
      <c r="B5217" s="13" t="s">
        <v>7392</v>
      </c>
      <c r="C5217" s="13" t="s">
        <v>7379</v>
      </c>
    </row>
    <row r="5218" spans="1:3" ht="15" customHeight="1" x14ac:dyDescent="0.25">
      <c r="A5218" s="12">
        <v>5206</v>
      </c>
      <c r="B5218" s="15" t="s">
        <v>3323</v>
      </c>
      <c r="C5218" s="15" t="s">
        <v>42</v>
      </c>
    </row>
    <row r="5219" spans="1:3" ht="15" customHeight="1" x14ac:dyDescent="0.25">
      <c r="A5219" s="12">
        <v>5207</v>
      </c>
      <c r="B5219" s="14" t="s">
        <v>2080</v>
      </c>
      <c r="C5219" s="14" t="s">
        <v>496</v>
      </c>
    </row>
    <row r="5220" spans="1:3" ht="15" customHeight="1" x14ac:dyDescent="0.25">
      <c r="A5220" s="12">
        <v>5208</v>
      </c>
      <c r="B5220" s="14" t="s">
        <v>2524</v>
      </c>
      <c r="C5220" s="14" t="s">
        <v>2469</v>
      </c>
    </row>
    <row r="5221" spans="1:3" ht="15" customHeight="1" x14ac:dyDescent="0.25">
      <c r="A5221" s="12">
        <v>5209</v>
      </c>
      <c r="B5221" s="14" t="s">
        <v>2810</v>
      </c>
      <c r="C5221" s="14" t="s">
        <v>1551</v>
      </c>
    </row>
    <row r="5222" spans="1:3" ht="15" customHeight="1" x14ac:dyDescent="0.25">
      <c r="A5222" s="12">
        <v>5210</v>
      </c>
      <c r="B5222" s="13" t="s">
        <v>1151</v>
      </c>
      <c r="C5222" s="13" t="s">
        <v>1150</v>
      </c>
    </row>
    <row r="5223" spans="1:3" ht="15" customHeight="1" x14ac:dyDescent="0.25">
      <c r="A5223" s="12">
        <v>5211</v>
      </c>
      <c r="B5223" s="13" t="s">
        <v>6240</v>
      </c>
      <c r="C5223" s="13" t="s">
        <v>5841</v>
      </c>
    </row>
    <row r="5224" spans="1:3" ht="15" customHeight="1" x14ac:dyDescent="0.25">
      <c r="A5224" s="12">
        <v>5212</v>
      </c>
      <c r="B5224" s="30" t="s">
        <v>9599</v>
      </c>
      <c r="C5224" s="30" t="s">
        <v>1812</v>
      </c>
    </row>
    <row r="5225" spans="1:3" ht="15" customHeight="1" x14ac:dyDescent="0.25">
      <c r="A5225" s="12">
        <v>5213</v>
      </c>
      <c r="B5225" s="13" t="s">
        <v>7604</v>
      </c>
      <c r="C5225" s="13" t="s">
        <v>7605</v>
      </c>
    </row>
    <row r="5226" spans="1:3" ht="15" customHeight="1" x14ac:dyDescent="0.25">
      <c r="A5226" s="12">
        <v>5214</v>
      </c>
      <c r="B5226" s="13" t="s">
        <v>882</v>
      </c>
      <c r="C5226" s="13" t="s">
        <v>868</v>
      </c>
    </row>
    <row r="5227" spans="1:3" ht="15" customHeight="1" x14ac:dyDescent="0.25">
      <c r="A5227" s="12">
        <v>5215</v>
      </c>
      <c r="B5227" s="13" t="s">
        <v>1113</v>
      </c>
      <c r="C5227" s="13" t="s">
        <v>967</v>
      </c>
    </row>
    <row r="5228" spans="1:3" ht="15" customHeight="1" x14ac:dyDescent="0.25">
      <c r="A5228" s="12">
        <v>5216</v>
      </c>
      <c r="B5228" s="14" t="s">
        <v>2738</v>
      </c>
      <c r="C5228" s="14" t="s">
        <v>1551</v>
      </c>
    </row>
    <row r="5229" spans="1:3" ht="15" customHeight="1" x14ac:dyDescent="0.25">
      <c r="A5229" s="12">
        <v>5217</v>
      </c>
      <c r="B5229" s="14" t="s">
        <v>2577</v>
      </c>
      <c r="C5229" s="14" t="s">
        <v>147</v>
      </c>
    </row>
    <row r="5230" spans="1:3" ht="15" customHeight="1" x14ac:dyDescent="0.25">
      <c r="A5230" s="12">
        <v>5218</v>
      </c>
      <c r="B5230" s="14" t="s">
        <v>9600</v>
      </c>
      <c r="C5230" s="14" t="s">
        <v>3559</v>
      </c>
    </row>
    <row r="5231" spans="1:3" ht="15" customHeight="1" x14ac:dyDescent="0.25">
      <c r="A5231" s="12">
        <v>5219</v>
      </c>
      <c r="B5231" s="20" t="s">
        <v>7837</v>
      </c>
      <c r="C5231" s="20" t="s">
        <v>7761</v>
      </c>
    </row>
    <row r="5232" spans="1:3" ht="15" customHeight="1" x14ac:dyDescent="0.25">
      <c r="A5232" s="12">
        <v>5220</v>
      </c>
      <c r="B5232" s="13" t="s">
        <v>7225</v>
      </c>
      <c r="C5232" s="13" t="s">
        <v>7212</v>
      </c>
    </row>
    <row r="5233" spans="1:3" ht="15" customHeight="1" x14ac:dyDescent="0.25">
      <c r="A5233" s="12">
        <v>5221</v>
      </c>
      <c r="B5233" s="14" t="s">
        <v>9601</v>
      </c>
      <c r="C5233" s="14" t="s">
        <v>9602</v>
      </c>
    </row>
    <row r="5234" spans="1:3" ht="15" customHeight="1" x14ac:dyDescent="0.25">
      <c r="A5234" s="12">
        <v>5222</v>
      </c>
      <c r="B5234" s="13" t="s">
        <v>7667</v>
      </c>
      <c r="C5234" s="13" t="s">
        <v>1107</v>
      </c>
    </row>
    <row r="5235" spans="1:3" ht="15" customHeight="1" x14ac:dyDescent="0.25">
      <c r="A5235" s="12">
        <v>5223</v>
      </c>
      <c r="B5235" s="13" t="s">
        <v>6027</v>
      </c>
      <c r="C5235" s="13" t="s">
        <v>70</v>
      </c>
    </row>
    <row r="5236" spans="1:3" ht="15" customHeight="1" x14ac:dyDescent="0.25">
      <c r="A5236" s="12">
        <v>5224</v>
      </c>
      <c r="B5236" s="13" t="s">
        <v>5623</v>
      </c>
      <c r="C5236" s="13" t="s">
        <v>49</v>
      </c>
    </row>
    <row r="5237" spans="1:3" ht="15" customHeight="1" x14ac:dyDescent="0.25">
      <c r="A5237" s="12">
        <v>5225</v>
      </c>
      <c r="B5237" s="14" t="s">
        <v>1737</v>
      </c>
      <c r="C5237" s="14" t="s">
        <v>81</v>
      </c>
    </row>
    <row r="5238" spans="1:3" ht="15" customHeight="1" x14ac:dyDescent="0.25">
      <c r="A5238" s="12">
        <v>5226</v>
      </c>
      <c r="B5238" s="13" t="s">
        <v>6428</v>
      </c>
      <c r="C5238" s="13" t="s">
        <v>6424</v>
      </c>
    </row>
    <row r="5239" spans="1:3" ht="15" customHeight="1" x14ac:dyDescent="0.25">
      <c r="A5239" s="12">
        <v>5227</v>
      </c>
      <c r="B5239" s="13" t="s">
        <v>6050</v>
      </c>
      <c r="C5239" s="13" t="s">
        <v>70</v>
      </c>
    </row>
    <row r="5240" spans="1:3" ht="15" customHeight="1" x14ac:dyDescent="0.25">
      <c r="A5240" s="12">
        <v>5228</v>
      </c>
      <c r="B5240" s="13" t="s">
        <v>6676</v>
      </c>
      <c r="C5240" s="13" t="s">
        <v>6655</v>
      </c>
    </row>
    <row r="5241" spans="1:3" ht="15" customHeight="1" x14ac:dyDescent="0.25">
      <c r="A5241" s="12">
        <v>5229</v>
      </c>
      <c r="B5241" s="13" t="s">
        <v>6062</v>
      </c>
      <c r="C5241" s="13" t="s">
        <v>21</v>
      </c>
    </row>
    <row r="5242" spans="1:3" ht="15" customHeight="1" x14ac:dyDescent="0.25">
      <c r="A5242" s="12">
        <v>5230</v>
      </c>
      <c r="B5242" s="14" t="s">
        <v>3030</v>
      </c>
      <c r="C5242" s="14" t="s">
        <v>947</v>
      </c>
    </row>
    <row r="5243" spans="1:3" ht="15" customHeight="1" x14ac:dyDescent="0.25">
      <c r="A5243" s="12">
        <v>5231</v>
      </c>
      <c r="B5243" s="14" t="s">
        <v>4037</v>
      </c>
      <c r="C5243" s="14" t="s">
        <v>97</v>
      </c>
    </row>
    <row r="5244" spans="1:3" ht="15" customHeight="1" x14ac:dyDescent="0.25">
      <c r="A5244" s="12">
        <v>5232</v>
      </c>
      <c r="B5244" s="13" t="s">
        <v>7132</v>
      </c>
      <c r="C5244" s="13" t="s">
        <v>6487</v>
      </c>
    </row>
    <row r="5245" spans="1:3" ht="15" customHeight="1" x14ac:dyDescent="0.25">
      <c r="A5245" s="12">
        <v>5233</v>
      </c>
      <c r="B5245" s="13" t="s">
        <v>9603</v>
      </c>
      <c r="C5245" s="13" t="s">
        <v>354</v>
      </c>
    </row>
    <row r="5246" spans="1:3" ht="15" customHeight="1" x14ac:dyDescent="0.25">
      <c r="A5246" s="12">
        <v>5234</v>
      </c>
      <c r="B5246" s="14" t="s">
        <v>9604</v>
      </c>
      <c r="C5246" s="14" t="s">
        <v>821</v>
      </c>
    </row>
    <row r="5247" spans="1:3" ht="15" customHeight="1" x14ac:dyDescent="0.25">
      <c r="A5247" s="12">
        <v>5235</v>
      </c>
      <c r="B5247" s="13" t="s">
        <v>7328</v>
      </c>
      <c r="C5247" s="13" t="s">
        <v>5919</v>
      </c>
    </row>
    <row r="5248" spans="1:3" ht="15" customHeight="1" x14ac:dyDescent="0.25">
      <c r="A5248" s="12">
        <v>5236</v>
      </c>
      <c r="B5248" s="20" t="s">
        <v>7678</v>
      </c>
      <c r="C5248" s="20" t="s">
        <v>3043</v>
      </c>
    </row>
    <row r="5249" spans="1:3" ht="15" customHeight="1" x14ac:dyDescent="0.25">
      <c r="A5249" s="12">
        <v>5237</v>
      </c>
      <c r="B5249" s="14" t="s">
        <v>3535</v>
      </c>
      <c r="C5249" s="14" t="s">
        <v>3497</v>
      </c>
    </row>
    <row r="5250" spans="1:3" ht="15" customHeight="1" x14ac:dyDescent="0.25">
      <c r="A5250" s="12">
        <v>5238</v>
      </c>
      <c r="B5250" s="16" t="s">
        <v>9605</v>
      </c>
      <c r="C5250" s="16" t="s">
        <v>42</v>
      </c>
    </row>
    <row r="5251" spans="1:3" ht="15" customHeight="1" x14ac:dyDescent="0.25">
      <c r="A5251" s="12">
        <v>5239</v>
      </c>
      <c r="B5251" s="13" t="s">
        <v>9606</v>
      </c>
      <c r="C5251" s="13" t="s">
        <v>5294</v>
      </c>
    </row>
    <row r="5252" spans="1:3" ht="15" customHeight="1" x14ac:dyDescent="0.25">
      <c r="A5252" s="12">
        <v>5240</v>
      </c>
      <c r="B5252" s="14" t="s">
        <v>1971</v>
      </c>
      <c r="C5252" s="14" t="s">
        <v>1972</v>
      </c>
    </row>
    <row r="5253" spans="1:3" ht="15" customHeight="1" x14ac:dyDescent="0.25">
      <c r="A5253" s="12">
        <v>5241</v>
      </c>
      <c r="B5253" s="14" t="s">
        <v>9607</v>
      </c>
      <c r="C5253" s="14" t="s">
        <v>821</v>
      </c>
    </row>
    <row r="5254" spans="1:3" ht="15" customHeight="1" x14ac:dyDescent="0.25">
      <c r="A5254" s="12">
        <v>5242</v>
      </c>
      <c r="B5254" s="13" t="s">
        <v>6272</v>
      </c>
      <c r="C5254" s="13" t="s">
        <v>6215</v>
      </c>
    </row>
    <row r="5255" spans="1:3" ht="15" customHeight="1" x14ac:dyDescent="0.25">
      <c r="A5255" s="12">
        <v>5243</v>
      </c>
      <c r="B5255" s="13" t="s">
        <v>72</v>
      </c>
      <c r="C5255" s="13" t="s">
        <v>73</v>
      </c>
    </row>
    <row r="5256" spans="1:3" ht="15" customHeight="1" x14ac:dyDescent="0.25">
      <c r="A5256" s="12">
        <v>5244</v>
      </c>
      <c r="B5256" s="13" t="s">
        <v>7901</v>
      </c>
      <c r="C5256" s="13" t="s">
        <v>7902</v>
      </c>
    </row>
    <row r="5257" spans="1:3" ht="15" customHeight="1" x14ac:dyDescent="0.25">
      <c r="A5257" s="12">
        <v>5245</v>
      </c>
      <c r="B5257" s="16" t="s">
        <v>9608</v>
      </c>
      <c r="C5257" s="16" t="s">
        <v>222</v>
      </c>
    </row>
    <row r="5258" spans="1:3" ht="15" customHeight="1" x14ac:dyDescent="0.25">
      <c r="A5258" s="12">
        <v>5246</v>
      </c>
      <c r="B5258" s="13" t="s">
        <v>4973</v>
      </c>
      <c r="C5258" s="13" t="s">
        <v>4968</v>
      </c>
    </row>
    <row r="5259" spans="1:3" ht="15" customHeight="1" x14ac:dyDescent="0.25">
      <c r="A5259" s="12">
        <v>5247</v>
      </c>
      <c r="B5259" s="13" t="s">
        <v>402</v>
      </c>
      <c r="C5259" s="13" t="s">
        <v>403</v>
      </c>
    </row>
    <row r="5260" spans="1:3" ht="15" customHeight="1" x14ac:dyDescent="0.25">
      <c r="A5260" s="12">
        <v>5248</v>
      </c>
      <c r="B5260" s="14" t="s">
        <v>1884</v>
      </c>
      <c r="C5260" s="14" t="s">
        <v>111</v>
      </c>
    </row>
    <row r="5261" spans="1:3" ht="15" customHeight="1" x14ac:dyDescent="0.25">
      <c r="A5261" s="12">
        <v>5249</v>
      </c>
      <c r="B5261" s="14" t="s">
        <v>3534</v>
      </c>
      <c r="C5261" s="14" t="s">
        <v>3497</v>
      </c>
    </row>
    <row r="5262" spans="1:3" ht="15" customHeight="1" x14ac:dyDescent="0.25">
      <c r="A5262" s="12">
        <v>5250</v>
      </c>
      <c r="B5262" s="13" t="s">
        <v>4982</v>
      </c>
      <c r="C5262" s="13" t="s">
        <v>4981</v>
      </c>
    </row>
    <row r="5263" spans="1:3" ht="15" customHeight="1" x14ac:dyDescent="0.25">
      <c r="A5263" s="12">
        <v>5251</v>
      </c>
      <c r="B5263" s="13" t="s">
        <v>4719</v>
      </c>
      <c r="C5263" s="13" t="s">
        <v>317</v>
      </c>
    </row>
    <row r="5264" spans="1:3" ht="15" customHeight="1" x14ac:dyDescent="0.25">
      <c r="A5264" s="12">
        <v>5252</v>
      </c>
      <c r="B5264" s="13" t="s">
        <v>6608</v>
      </c>
      <c r="C5264" s="13" t="s">
        <v>6592</v>
      </c>
    </row>
    <row r="5265" spans="1:3" ht="15" customHeight="1" x14ac:dyDescent="0.25">
      <c r="A5265" s="12">
        <v>5253</v>
      </c>
      <c r="B5265" s="13" t="s">
        <v>7162</v>
      </c>
      <c r="C5265" s="13" t="s">
        <v>7163</v>
      </c>
    </row>
    <row r="5266" spans="1:3" ht="15" customHeight="1" x14ac:dyDescent="0.25">
      <c r="A5266" s="12">
        <v>5254</v>
      </c>
      <c r="B5266" s="13" t="s">
        <v>4609</v>
      </c>
      <c r="C5266" s="13" t="s">
        <v>504</v>
      </c>
    </row>
    <row r="5267" spans="1:3" ht="15" customHeight="1" x14ac:dyDescent="0.25">
      <c r="A5267" s="12">
        <v>5255</v>
      </c>
      <c r="B5267" s="14" t="s">
        <v>2527</v>
      </c>
      <c r="C5267" s="14" t="s">
        <v>2469</v>
      </c>
    </row>
    <row r="5268" spans="1:3" ht="15" customHeight="1" x14ac:dyDescent="0.25">
      <c r="A5268" s="12">
        <v>5256</v>
      </c>
      <c r="B5268" s="14" t="s">
        <v>831</v>
      </c>
      <c r="C5268" s="14" t="s">
        <v>574</v>
      </c>
    </row>
    <row r="5269" spans="1:3" ht="15" customHeight="1" x14ac:dyDescent="0.25">
      <c r="A5269" s="12">
        <v>5257</v>
      </c>
      <c r="B5269" s="13" t="s">
        <v>4427</v>
      </c>
      <c r="C5269" s="13" t="s">
        <v>82</v>
      </c>
    </row>
    <row r="5270" spans="1:3" ht="15" customHeight="1" x14ac:dyDescent="0.25">
      <c r="A5270" s="12">
        <v>5258</v>
      </c>
      <c r="B5270" s="13" t="s">
        <v>5662</v>
      </c>
      <c r="C5270" s="13" t="s">
        <v>357</v>
      </c>
    </row>
    <row r="5271" spans="1:3" ht="15" customHeight="1" x14ac:dyDescent="0.25">
      <c r="A5271" s="12">
        <v>5259</v>
      </c>
      <c r="B5271" s="13" t="s">
        <v>6898</v>
      </c>
      <c r="C5271" s="13" t="s">
        <v>6424</v>
      </c>
    </row>
    <row r="5272" spans="1:3" ht="15" customHeight="1" x14ac:dyDescent="0.25">
      <c r="A5272" s="12">
        <v>5260</v>
      </c>
      <c r="B5272" s="14" t="s">
        <v>2576</v>
      </c>
      <c r="C5272" s="14" t="s">
        <v>2566</v>
      </c>
    </row>
    <row r="5273" spans="1:3" ht="15" customHeight="1" x14ac:dyDescent="0.25">
      <c r="A5273" s="12">
        <v>5261</v>
      </c>
      <c r="B5273" s="14" t="s">
        <v>2728</v>
      </c>
      <c r="C5273" s="14" t="s">
        <v>1551</v>
      </c>
    </row>
    <row r="5274" spans="1:3" ht="15" customHeight="1" x14ac:dyDescent="0.25">
      <c r="A5274" s="12">
        <v>5262</v>
      </c>
      <c r="B5274" s="13" t="s">
        <v>7543</v>
      </c>
      <c r="C5274" s="13" t="s">
        <v>360</v>
      </c>
    </row>
    <row r="5275" spans="1:3" ht="15" customHeight="1" x14ac:dyDescent="0.25">
      <c r="A5275" s="12">
        <v>5263</v>
      </c>
      <c r="B5275" s="14" t="s">
        <v>2558</v>
      </c>
      <c r="C5275" s="14" t="s">
        <v>147</v>
      </c>
    </row>
    <row r="5276" spans="1:3" ht="15" customHeight="1" x14ac:dyDescent="0.25">
      <c r="A5276" s="12">
        <v>5264</v>
      </c>
      <c r="B5276" s="13" t="s">
        <v>9609</v>
      </c>
      <c r="C5276" s="13" t="s">
        <v>9610</v>
      </c>
    </row>
    <row r="5277" spans="1:3" ht="15" customHeight="1" x14ac:dyDescent="0.25">
      <c r="A5277" s="12">
        <v>5265</v>
      </c>
      <c r="B5277" s="13" t="s">
        <v>393</v>
      </c>
      <c r="C5277" s="13" t="s">
        <v>5365</v>
      </c>
    </row>
    <row r="5278" spans="1:3" ht="15" customHeight="1" x14ac:dyDescent="0.25">
      <c r="A5278" s="12">
        <v>5266</v>
      </c>
      <c r="B5278" s="13" t="s">
        <v>5373</v>
      </c>
      <c r="C5278" s="13" t="s">
        <v>868</v>
      </c>
    </row>
    <row r="5279" spans="1:3" ht="15" customHeight="1" x14ac:dyDescent="0.25">
      <c r="A5279" s="12">
        <v>5267</v>
      </c>
      <c r="B5279" s="13" t="s">
        <v>5020</v>
      </c>
      <c r="C5279" s="13" t="s">
        <v>4981</v>
      </c>
    </row>
    <row r="5280" spans="1:3" ht="15" customHeight="1" x14ac:dyDescent="0.25">
      <c r="A5280" s="12">
        <v>5268</v>
      </c>
      <c r="B5280" s="13" t="s">
        <v>6656</v>
      </c>
      <c r="C5280" s="13" t="s">
        <v>6655</v>
      </c>
    </row>
    <row r="5281" spans="1:3" ht="15" customHeight="1" x14ac:dyDescent="0.25">
      <c r="A5281" s="12">
        <v>5269</v>
      </c>
      <c r="B5281" s="13" t="s">
        <v>9611</v>
      </c>
      <c r="C5281" s="13" t="s">
        <v>5365</v>
      </c>
    </row>
    <row r="5282" spans="1:3" ht="15" customHeight="1" x14ac:dyDescent="0.25">
      <c r="A5282" s="12">
        <v>5270</v>
      </c>
      <c r="B5282" s="13" t="s">
        <v>4459</v>
      </c>
      <c r="C5282" s="13" t="s">
        <v>4338</v>
      </c>
    </row>
    <row r="5283" spans="1:3" ht="15" customHeight="1" x14ac:dyDescent="0.25">
      <c r="A5283" s="12">
        <v>5271</v>
      </c>
      <c r="B5283" s="14" t="s">
        <v>9612</v>
      </c>
      <c r="C5283" s="14" t="s">
        <v>152</v>
      </c>
    </row>
    <row r="5284" spans="1:3" ht="15" customHeight="1" x14ac:dyDescent="0.25">
      <c r="A5284" s="12">
        <v>5272</v>
      </c>
      <c r="B5284" s="13" t="s">
        <v>8070</v>
      </c>
      <c r="C5284" s="13" t="s">
        <v>4617</v>
      </c>
    </row>
    <row r="5285" spans="1:3" ht="15" customHeight="1" x14ac:dyDescent="0.25">
      <c r="A5285" s="12">
        <v>5273</v>
      </c>
      <c r="B5285" s="26" t="s">
        <v>7777</v>
      </c>
      <c r="C5285" s="26" t="s">
        <v>1183</v>
      </c>
    </row>
    <row r="5286" spans="1:3" ht="15" customHeight="1" x14ac:dyDescent="0.25">
      <c r="A5286" s="12">
        <v>5274</v>
      </c>
      <c r="B5286" s="14" t="s">
        <v>3039</v>
      </c>
      <c r="C5286" s="17" t="s">
        <v>3034</v>
      </c>
    </row>
    <row r="5287" spans="1:3" ht="15" customHeight="1" x14ac:dyDescent="0.25">
      <c r="A5287" s="12">
        <v>5275</v>
      </c>
      <c r="B5287" s="13" t="s">
        <v>9613</v>
      </c>
      <c r="C5287" s="13" t="s">
        <v>1222</v>
      </c>
    </row>
    <row r="5288" spans="1:3" ht="15" customHeight="1" x14ac:dyDescent="0.25">
      <c r="A5288" s="12">
        <v>5276</v>
      </c>
      <c r="B5288" s="14" t="s">
        <v>2821</v>
      </c>
      <c r="C5288" s="14" t="s">
        <v>66</v>
      </c>
    </row>
    <row r="5289" spans="1:3" ht="15" customHeight="1" x14ac:dyDescent="0.25">
      <c r="A5289" s="12">
        <v>5277</v>
      </c>
      <c r="B5289" s="13" t="s">
        <v>6957</v>
      </c>
      <c r="C5289" s="13" t="s">
        <v>6952</v>
      </c>
    </row>
    <row r="5290" spans="1:3" ht="15" customHeight="1" x14ac:dyDescent="0.25">
      <c r="A5290" s="12">
        <v>5278</v>
      </c>
      <c r="B5290" s="14" t="s">
        <v>9614</v>
      </c>
      <c r="C5290" s="14" t="s">
        <v>97</v>
      </c>
    </row>
    <row r="5291" spans="1:3" ht="15" customHeight="1" x14ac:dyDescent="0.25">
      <c r="A5291" s="12">
        <v>5279</v>
      </c>
      <c r="B5291" s="13" t="s">
        <v>4868</v>
      </c>
      <c r="C5291" s="13" t="s">
        <v>434</v>
      </c>
    </row>
    <row r="5292" spans="1:3" ht="15" customHeight="1" x14ac:dyDescent="0.25">
      <c r="A5292" s="12">
        <v>5280</v>
      </c>
      <c r="B5292" s="14" t="s">
        <v>1710</v>
      </c>
      <c r="C5292" s="14" t="s">
        <v>118</v>
      </c>
    </row>
    <row r="5293" spans="1:3" ht="15" customHeight="1" x14ac:dyDescent="0.25">
      <c r="A5293" s="12">
        <v>5281</v>
      </c>
      <c r="B5293" s="14" t="s">
        <v>4087</v>
      </c>
      <c r="C5293" s="14" t="s">
        <v>48</v>
      </c>
    </row>
    <row r="5294" spans="1:3" ht="15" customHeight="1" x14ac:dyDescent="0.25">
      <c r="A5294" s="12">
        <v>5282</v>
      </c>
      <c r="B5294" s="13" t="s">
        <v>1098</v>
      </c>
      <c r="C5294" s="13" t="s">
        <v>985</v>
      </c>
    </row>
    <row r="5295" spans="1:3" ht="15" customHeight="1" x14ac:dyDescent="0.25">
      <c r="A5295" s="12">
        <v>5283</v>
      </c>
      <c r="B5295" s="13" t="s">
        <v>9615</v>
      </c>
      <c r="C5295" s="13" t="s">
        <v>4604</v>
      </c>
    </row>
    <row r="5296" spans="1:3" ht="15" customHeight="1" x14ac:dyDescent="0.25">
      <c r="A5296" s="12">
        <v>5284</v>
      </c>
      <c r="B5296" s="13" t="s">
        <v>7404</v>
      </c>
      <c r="C5296" s="13" t="s">
        <v>7379</v>
      </c>
    </row>
    <row r="5297" spans="1:3" ht="15" customHeight="1" x14ac:dyDescent="0.25">
      <c r="A5297" s="12">
        <v>5285</v>
      </c>
      <c r="B5297" s="14" t="s">
        <v>3091</v>
      </c>
      <c r="C5297" s="14" t="s">
        <v>3092</v>
      </c>
    </row>
    <row r="5298" spans="1:3" ht="15" customHeight="1" x14ac:dyDescent="0.25">
      <c r="A5298" s="12">
        <v>5286</v>
      </c>
      <c r="B5298" s="13" t="s">
        <v>6224</v>
      </c>
      <c r="C5298" s="13" t="s">
        <v>6215</v>
      </c>
    </row>
    <row r="5299" spans="1:3" ht="15" customHeight="1" x14ac:dyDescent="0.25">
      <c r="A5299" s="12">
        <v>5287</v>
      </c>
      <c r="B5299" s="14" t="s">
        <v>9616</v>
      </c>
      <c r="C5299" s="14" t="s">
        <v>97</v>
      </c>
    </row>
    <row r="5300" spans="1:3" ht="15" customHeight="1" x14ac:dyDescent="0.25">
      <c r="A5300" s="12">
        <v>5288</v>
      </c>
      <c r="B5300" s="13" t="s">
        <v>9617</v>
      </c>
      <c r="C5300" s="13" t="s">
        <v>191</v>
      </c>
    </row>
    <row r="5301" spans="1:3" ht="15" customHeight="1" x14ac:dyDescent="0.25">
      <c r="A5301" s="12">
        <v>5289</v>
      </c>
      <c r="B5301" s="16" t="s">
        <v>9618</v>
      </c>
      <c r="C5301" s="16" t="s">
        <v>8562</v>
      </c>
    </row>
    <row r="5302" spans="1:3" ht="15" customHeight="1" x14ac:dyDescent="0.25">
      <c r="A5302" s="12">
        <v>5290</v>
      </c>
      <c r="B5302" s="13" t="s">
        <v>4353</v>
      </c>
      <c r="C5302" s="13" t="s">
        <v>4338</v>
      </c>
    </row>
    <row r="5303" spans="1:3" ht="15" customHeight="1" x14ac:dyDescent="0.25">
      <c r="A5303" s="12">
        <v>5291</v>
      </c>
      <c r="B5303" s="14" t="s">
        <v>9619</v>
      </c>
      <c r="C5303" s="17" t="s">
        <v>586</v>
      </c>
    </row>
    <row r="5304" spans="1:3" ht="15" customHeight="1" x14ac:dyDescent="0.25">
      <c r="A5304" s="12">
        <v>5292</v>
      </c>
      <c r="B5304" s="13" t="s">
        <v>276</v>
      </c>
      <c r="C5304" s="13" t="s">
        <v>30</v>
      </c>
    </row>
    <row r="5305" spans="1:3" ht="15" customHeight="1" x14ac:dyDescent="0.25">
      <c r="A5305" s="12">
        <v>5293</v>
      </c>
      <c r="B5305" s="14" t="s">
        <v>1747</v>
      </c>
      <c r="C5305" s="14" t="s">
        <v>81</v>
      </c>
    </row>
    <row r="5306" spans="1:3" ht="15" customHeight="1" x14ac:dyDescent="0.25">
      <c r="A5306" s="12">
        <v>5294</v>
      </c>
      <c r="B5306" s="14" t="s">
        <v>846</v>
      </c>
      <c r="C5306" s="14" t="s">
        <v>670</v>
      </c>
    </row>
    <row r="5307" spans="1:3" ht="15" customHeight="1" x14ac:dyDescent="0.25">
      <c r="A5307" s="12">
        <v>5295</v>
      </c>
      <c r="B5307" s="13" t="s">
        <v>7351</v>
      </c>
      <c r="C5307" s="13" t="s">
        <v>5919</v>
      </c>
    </row>
    <row r="5308" spans="1:3" ht="15" customHeight="1" x14ac:dyDescent="0.25">
      <c r="A5308" s="12">
        <v>5296</v>
      </c>
      <c r="B5308" s="13" t="s">
        <v>4631</v>
      </c>
      <c r="C5308" s="13" t="s">
        <v>4632</v>
      </c>
    </row>
    <row r="5309" spans="1:3" ht="15" customHeight="1" x14ac:dyDescent="0.25">
      <c r="A5309" s="12">
        <v>5297</v>
      </c>
      <c r="B5309" s="13" t="s">
        <v>9620</v>
      </c>
      <c r="C5309" s="13" t="s">
        <v>193</v>
      </c>
    </row>
    <row r="5310" spans="1:3" ht="15" customHeight="1" x14ac:dyDescent="0.25">
      <c r="A5310" s="12">
        <v>5298</v>
      </c>
      <c r="B5310" s="16" t="s">
        <v>9621</v>
      </c>
      <c r="C5310" s="16" t="s">
        <v>103</v>
      </c>
    </row>
    <row r="5311" spans="1:3" ht="15" customHeight="1" x14ac:dyDescent="0.25">
      <c r="A5311" s="12">
        <v>5299</v>
      </c>
      <c r="B5311" s="13" t="s">
        <v>9622</v>
      </c>
      <c r="C5311" s="13" t="s">
        <v>230</v>
      </c>
    </row>
    <row r="5312" spans="1:3" ht="15" customHeight="1" x14ac:dyDescent="0.25">
      <c r="A5312" s="12">
        <v>5300</v>
      </c>
      <c r="B5312" s="14" t="s">
        <v>7928</v>
      </c>
      <c r="C5312" s="14" t="s">
        <v>478</v>
      </c>
    </row>
    <row r="5313" spans="1:3" ht="15" customHeight="1" x14ac:dyDescent="0.25">
      <c r="A5313" s="12">
        <v>5301</v>
      </c>
      <c r="B5313" s="14" t="s">
        <v>2348</v>
      </c>
      <c r="C5313" s="14" t="s">
        <v>163</v>
      </c>
    </row>
    <row r="5314" spans="1:3" ht="15" customHeight="1" x14ac:dyDescent="0.25">
      <c r="A5314" s="12">
        <v>5302</v>
      </c>
      <c r="B5314" s="13" t="s">
        <v>4475</v>
      </c>
      <c r="C5314" s="13" t="s">
        <v>230</v>
      </c>
    </row>
    <row r="5315" spans="1:3" ht="15" customHeight="1" x14ac:dyDescent="0.25">
      <c r="A5315" s="12">
        <v>5303</v>
      </c>
      <c r="B5315" s="16" t="s">
        <v>9623</v>
      </c>
      <c r="C5315" s="16" t="s">
        <v>1379</v>
      </c>
    </row>
    <row r="5316" spans="1:3" ht="15" customHeight="1" x14ac:dyDescent="0.25">
      <c r="A5316" s="12">
        <v>5304</v>
      </c>
      <c r="B5316" s="13" t="s">
        <v>6432</v>
      </c>
      <c r="C5316" s="13" t="s">
        <v>6424</v>
      </c>
    </row>
    <row r="5317" spans="1:3" ht="15" customHeight="1" x14ac:dyDescent="0.25">
      <c r="A5317" s="12">
        <v>5305</v>
      </c>
      <c r="B5317" s="16" t="s">
        <v>9624</v>
      </c>
      <c r="C5317" s="16" t="s">
        <v>48</v>
      </c>
    </row>
    <row r="5318" spans="1:3" ht="15" customHeight="1" x14ac:dyDescent="0.25">
      <c r="A5318" s="12">
        <v>5306</v>
      </c>
      <c r="B5318" s="14" t="s">
        <v>798</v>
      </c>
      <c r="C5318" s="17" t="s">
        <v>81</v>
      </c>
    </row>
    <row r="5319" spans="1:3" ht="15" customHeight="1" x14ac:dyDescent="0.25">
      <c r="A5319" s="12">
        <v>5307</v>
      </c>
      <c r="B5319" s="13" t="s">
        <v>9625</v>
      </c>
      <c r="C5319" s="13" t="s">
        <v>230</v>
      </c>
    </row>
    <row r="5320" spans="1:3" ht="15" customHeight="1" x14ac:dyDescent="0.25">
      <c r="A5320" s="12">
        <v>5308</v>
      </c>
      <c r="B5320" s="16" t="s">
        <v>9626</v>
      </c>
      <c r="C5320" s="16" t="s">
        <v>8562</v>
      </c>
    </row>
    <row r="5321" spans="1:3" ht="15" customHeight="1" x14ac:dyDescent="0.25">
      <c r="A5321" s="12">
        <v>5309</v>
      </c>
      <c r="B5321" s="13" t="s">
        <v>461</v>
      </c>
      <c r="C5321" s="13" t="s">
        <v>456</v>
      </c>
    </row>
    <row r="5322" spans="1:3" ht="15" customHeight="1" x14ac:dyDescent="0.25">
      <c r="A5322" s="12">
        <v>5310</v>
      </c>
      <c r="B5322" s="14" t="s">
        <v>9627</v>
      </c>
      <c r="C5322" s="14" t="s">
        <v>147</v>
      </c>
    </row>
    <row r="5323" spans="1:3" ht="15" customHeight="1" x14ac:dyDescent="0.25">
      <c r="A5323" s="12">
        <v>5311</v>
      </c>
      <c r="B5323" s="13" t="s">
        <v>4969</v>
      </c>
      <c r="C5323" s="13" t="s">
        <v>4968</v>
      </c>
    </row>
    <row r="5324" spans="1:3" ht="15" customHeight="1" x14ac:dyDescent="0.25">
      <c r="A5324" s="12">
        <v>5312</v>
      </c>
      <c r="B5324" s="13" t="s">
        <v>9628</v>
      </c>
      <c r="C5324" s="13" t="s">
        <v>70</v>
      </c>
    </row>
    <row r="5325" spans="1:3" ht="15" customHeight="1" x14ac:dyDescent="0.25">
      <c r="A5325" s="12">
        <v>5313</v>
      </c>
      <c r="B5325" s="14" t="s">
        <v>2812</v>
      </c>
      <c r="C5325" s="14" t="s">
        <v>528</v>
      </c>
    </row>
    <row r="5326" spans="1:3" ht="15" customHeight="1" x14ac:dyDescent="0.25">
      <c r="A5326" s="12">
        <v>5314</v>
      </c>
      <c r="B5326" s="14" t="s">
        <v>3727</v>
      </c>
      <c r="C5326" s="14" t="s">
        <v>97</v>
      </c>
    </row>
    <row r="5327" spans="1:3" ht="15" customHeight="1" x14ac:dyDescent="0.25">
      <c r="A5327" s="12">
        <v>5315</v>
      </c>
      <c r="B5327" s="14" t="s">
        <v>1987</v>
      </c>
      <c r="C5327" s="14" t="s">
        <v>1964</v>
      </c>
    </row>
    <row r="5328" spans="1:3" ht="15" customHeight="1" x14ac:dyDescent="0.25">
      <c r="A5328" s="12">
        <v>5316</v>
      </c>
      <c r="B5328" s="13" t="s">
        <v>5465</v>
      </c>
      <c r="C5328" s="13" t="s">
        <v>5072</v>
      </c>
    </row>
    <row r="5329" spans="1:3" ht="15" customHeight="1" x14ac:dyDescent="0.25">
      <c r="A5329" s="12">
        <v>5317</v>
      </c>
      <c r="B5329" s="14" t="s">
        <v>1638</v>
      </c>
      <c r="C5329" s="14" t="s">
        <v>352</v>
      </c>
    </row>
    <row r="5330" spans="1:3" ht="15" customHeight="1" x14ac:dyDescent="0.25">
      <c r="A5330" s="12">
        <v>5318</v>
      </c>
      <c r="B5330" s="14" t="s">
        <v>3151</v>
      </c>
      <c r="C5330" s="17" t="s">
        <v>3065</v>
      </c>
    </row>
    <row r="5331" spans="1:3" ht="15" customHeight="1" x14ac:dyDescent="0.25">
      <c r="A5331" s="12">
        <v>5319</v>
      </c>
      <c r="B5331" s="13" t="s">
        <v>9629</v>
      </c>
      <c r="C5331" s="13" t="s">
        <v>456</v>
      </c>
    </row>
    <row r="5332" spans="1:3" ht="15" customHeight="1" x14ac:dyDescent="0.25">
      <c r="A5332" s="12">
        <v>5320</v>
      </c>
      <c r="B5332" s="14" t="s">
        <v>9630</v>
      </c>
      <c r="C5332" s="14" t="s">
        <v>352</v>
      </c>
    </row>
    <row r="5333" spans="1:3" ht="15" customHeight="1" x14ac:dyDescent="0.25">
      <c r="A5333" s="12">
        <v>5321</v>
      </c>
      <c r="B5333" s="14" t="s">
        <v>865</v>
      </c>
      <c r="C5333" s="14" t="s">
        <v>240</v>
      </c>
    </row>
    <row r="5334" spans="1:3" ht="15" customHeight="1" x14ac:dyDescent="0.25">
      <c r="A5334" s="12">
        <v>5322</v>
      </c>
      <c r="B5334" s="14" t="s">
        <v>661</v>
      </c>
      <c r="C5334" s="14" t="s">
        <v>111</v>
      </c>
    </row>
    <row r="5335" spans="1:3" ht="15" customHeight="1" x14ac:dyDescent="0.25">
      <c r="A5335" s="12">
        <v>5323</v>
      </c>
      <c r="B5335" s="13" t="s">
        <v>4432</v>
      </c>
      <c r="C5335" s="13" t="s">
        <v>82</v>
      </c>
    </row>
    <row r="5336" spans="1:3" ht="15" customHeight="1" x14ac:dyDescent="0.25">
      <c r="A5336" s="12">
        <v>5324</v>
      </c>
      <c r="B5336" s="13" t="s">
        <v>1074</v>
      </c>
      <c r="C5336" s="13" t="s">
        <v>1075</v>
      </c>
    </row>
    <row r="5337" spans="1:3" ht="15" customHeight="1" x14ac:dyDescent="0.25">
      <c r="A5337" s="12">
        <v>5325</v>
      </c>
      <c r="B5337" s="13" t="s">
        <v>385</v>
      </c>
      <c r="C5337" s="13" t="s">
        <v>177</v>
      </c>
    </row>
    <row r="5338" spans="1:3" ht="15" customHeight="1" x14ac:dyDescent="0.25">
      <c r="A5338" s="12">
        <v>5326</v>
      </c>
      <c r="B5338" s="13" t="s">
        <v>5268</v>
      </c>
      <c r="C5338" s="13" t="s">
        <v>434</v>
      </c>
    </row>
    <row r="5339" spans="1:3" ht="15" customHeight="1" x14ac:dyDescent="0.25">
      <c r="A5339" s="12">
        <v>5327</v>
      </c>
      <c r="B5339" s="13" t="s">
        <v>4334</v>
      </c>
      <c r="C5339" s="13" t="s">
        <v>4314</v>
      </c>
    </row>
    <row r="5340" spans="1:3" ht="15" customHeight="1" x14ac:dyDescent="0.25">
      <c r="A5340" s="12">
        <v>5328</v>
      </c>
      <c r="B5340" s="14" t="s">
        <v>3579</v>
      </c>
      <c r="C5340" s="14" t="s">
        <v>3574</v>
      </c>
    </row>
    <row r="5341" spans="1:3" ht="15" customHeight="1" x14ac:dyDescent="0.25">
      <c r="A5341" s="12">
        <v>5329</v>
      </c>
      <c r="B5341" s="13" t="s">
        <v>7215</v>
      </c>
      <c r="C5341" s="13" t="s">
        <v>7212</v>
      </c>
    </row>
    <row r="5342" spans="1:3" ht="15" customHeight="1" x14ac:dyDescent="0.25">
      <c r="A5342" s="12">
        <v>5330</v>
      </c>
      <c r="B5342" s="13" t="s">
        <v>9631</v>
      </c>
      <c r="C5342" s="13" t="s">
        <v>8285</v>
      </c>
    </row>
    <row r="5343" spans="1:3" ht="15" customHeight="1" x14ac:dyDescent="0.25">
      <c r="A5343" s="12">
        <v>5331</v>
      </c>
      <c r="B5343" s="13" t="s">
        <v>6776</v>
      </c>
      <c r="C5343" s="13" t="s">
        <v>6771</v>
      </c>
    </row>
    <row r="5344" spans="1:3" ht="15" customHeight="1" x14ac:dyDescent="0.25">
      <c r="A5344" s="12">
        <v>5332</v>
      </c>
      <c r="B5344" s="13" t="s">
        <v>6049</v>
      </c>
      <c r="C5344" s="13" t="s">
        <v>70</v>
      </c>
    </row>
    <row r="5345" spans="1:3" ht="15" customHeight="1" x14ac:dyDescent="0.25">
      <c r="A5345" s="12">
        <v>5333</v>
      </c>
      <c r="B5345" s="13" t="s">
        <v>5024</v>
      </c>
      <c r="C5345" s="13" t="s">
        <v>4981</v>
      </c>
    </row>
    <row r="5346" spans="1:3" ht="15" customHeight="1" x14ac:dyDescent="0.25">
      <c r="A5346" s="12">
        <v>5334</v>
      </c>
      <c r="B5346" s="14" t="s">
        <v>918</v>
      </c>
      <c r="C5346" s="14" t="s">
        <v>240</v>
      </c>
    </row>
    <row r="5347" spans="1:3" ht="15" customHeight="1" x14ac:dyDescent="0.25">
      <c r="A5347" s="12">
        <v>5335</v>
      </c>
      <c r="B5347" s="14" t="s">
        <v>3781</v>
      </c>
      <c r="C5347" s="14" t="s">
        <v>97</v>
      </c>
    </row>
    <row r="5348" spans="1:3" ht="15" customHeight="1" x14ac:dyDescent="0.25">
      <c r="A5348" s="12">
        <v>5336</v>
      </c>
      <c r="B5348" s="13" t="s">
        <v>6643</v>
      </c>
      <c r="C5348" s="13" t="s">
        <v>6636</v>
      </c>
    </row>
    <row r="5349" spans="1:3" ht="15" customHeight="1" x14ac:dyDescent="0.25">
      <c r="A5349" s="12">
        <v>5337</v>
      </c>
      <c r="B5349" s="14" t="s">
        <v>768</v>
      </c>
      <c r="C5349" s="14" t="s">
        <v>574</v>
      </c>
    </row>
    <row r="5350" spans="1:3" ht="15" customHeight="1" x14ac:dyDescent="0.25">
      <c r="A5350" s="12">
        <v>5338</v>
      </c>
      <c r="B5350" s="13" t="s">
        <v>9632</v>
      </c>
      <c r="C5350" s="13" t="s">
        <v>92</v>
      </c>
    </row>
    <row r="5351" spans="1:3" ht="15" customHeight="1" x14ac:dyDescent="0.25">
      <c r="A5351" s="12">
        <v>5339</v>
      </c>
      <c r="B5351" s="14" t="s">
        <v>9633</v>
      </c>
      <c r="C5351" s="14" t="s">
        <v>9634</v>
      </c>
    </row>
    <row r="5352" spans="1:3" ht="15" customHeight="1" x14ac:dyDescent="0.25">
      <c r="A5352" s="12">
        <v>5340</v>
      </c>
      <c r="B5352" s="14" t="s">
        <v>3718</v>
      </c>
      <c r="C5352" s="14" t="s">
        <v>97</v>
      </c>
    </row>
    <row r="5353" spans="1:3" ht="15" customHeight="1" x14ac:dyDescent="0.25">
      <c r="A5353" s="12">
        <v>5341</v>
      </c>
      <c r="B5353" s="14" t="s">
        <v>2800</v>
      </c>
      <c r="C5353" s="14" t="s">
        <v>1551</v>
      </c>
    </row>
    <row r="5354" spans="1:3" ht="15" customHeight="1" x14ac:dyDescent="0.25">
      <c r="A5354" s="12">
        <v>5342</v>
      </c>
      <c r="B5354" s="13" t="s">
        <v>8052</v>
      </c>
      <c r="C5354" s="13" t="s">
        <v>1058</v>
      </c>
    </row>
    <row r="5355" spans="1:3" ht="15" customHeight="1" x14ac:dyDescent="0.25">
      <c r="A5355" s="12">
        <v>5343</v>
      </c>
      <c r="B5355" s="14" t="s">
        <v>9635</v>
      </c>
      <c r="C5355" s="14" t="s">
        <v>9636</v>
      </c>
    </row>
    <row r="5356" spans="1:3" ht="15" customHeight="1" x14ac:dyDescent="0.25">
      <c r="A5356" s="12">
        <v>5344</v>
      </c>
      <c r="B5356" s="13" t="s">
        <v>5466</v>
      </c>
      <c r="C5356" s="13" t="s">
        <v>3831</v>
      </c>
    </row>
    <row r="5357" spans="1:3" ht="15" customHeight="1" x14ac:dyDescent="0.25">
      <c r="A5357" s="12">
        <v>5345</v>
      </c>
      <c r="B5357" s="13" t="s">
        <v>7008</v>
      </c>
      <c r="C5357" s="13" t="s">
        <v>376</v>
      </c>
    </row>
    <row r="5358" spans="1:3" ht="15" customHeight="1" x14ac:dyDescent="0.25">
      <c r="A5358" s="12">
        <v>5346</v>
      </c>
      <c r="B5358" s="13" t="s">
        <v>6112</v>
      </c>
      <c r="C5358" s="13" t="s">
        <v>174</v>
      </c>
    </row>
    <row r="5359" spans="1:3" ht="15" customHeight="1" x14ac:dyDescent="0.25">
      <c r="A5359" s="12">
        <v>5347</v>
      </c>
      <c r="B5359" s="13" t="s">
        <v>6107</v>
      </c>
      <c r="C5359" s="13" t="s">
        <v>174</v>
      </c>
    </row>
    <row r="5360" spans="1:3" ht="15" customHeight="1" x14ac:dyDescent="0.25">
      <c r="A5360" s="12">
        <v>5348</v>
      </c>
      <c r="B5360" s="14" t="s">
        <v>3459</v>
      </c>
      <c r="C5360" s="17" t="s">
        <v>392</v>
      </c>
    </row>
    <row r="5361" spans="1:3" ht="15" customHeight="1" x14ac:dyDescent="0.25">
      <c r="A5361" s="12">
        <v>5349</v>
      </c>
      <c r="B5361" s="14" t="s">
        <v>9637</v>
      </c>
      <c r="C5361" s="14" t="s">
        <v>821</v>
      </c>
    </row>
    <row r="5362" spans="1:3" ht="15" customHeight="1" x14ac:dyDescent="0.25">
      <c r="A5362" s="12">
        <v>5350</v>
      </c>
      <c r="B5362" s="14" t="s">
        <v>2913</v>
      </c>
      <c r="C5362" s="14" t="s">
        <v>947</v>
      </c>
    </row>
    <row r="5363" spans="1:3" ht="15" customHeight="1" x14ac:dyDescent="0.25">
      <c r="A5363" s="12">
        <v>5351</v>
      </c>
      <c r="B5363" s="14" t="s">
        <v>2726</v>
      </c>
      <c r="C5363" s="14" t="s">
        <v>1551</v>
      </c>
    </row>
    <row r="5364" spans="1:3" ht="15" customHeight="1" x14ac:dyDescent="0.25">
      <c r="A5364" s="12">
        <v>5352</v>
      </c>
      <c r="B5364" s="13" t="s">
        <v>9638</v>
      </c>
      <c r="C5364" s="13" t="s">
        <v>7677</v>
      </c>
    </row>
    <row r="5365" spans="1:3" ht="15" customHeight="1" x14ac:dyDescent="0.25">
      <c r="A5365" s="12">
        <v>5353</v>
      </c>
      <c r="B5365" s="13" t="s">
        <v>9639</v>
      </c>
      <c r="C5365" s="13" t="s">
        <v>88</v>
      </c>
    </row>
    <row r="5366" spans="1:3" ht="15" customHeight="1" x14ac:dyDescent="0.25">
      <c r="A5366" s="12">
        <v>5354</v>
      </c>
      <c r="B5366" s="14" t="s">
        <v>2599</v>
      </c>
      <c r="C5366" s="14" t="s">
        <v>2495</v>
      </c>
    </row>
    <row r="5367" spans="1:3" ht="15" customHeight="1" x14ac:dyDescent="0.25">
      <c r="A5367" s="12">
        <v>5355</v>
      </c>
      <c r="B5367" s="14" t="s">
        <v>9640</v>
      </c>
      <c r="C5367" s="14" t="s">
        <v>42</v>
      </c>
    </row>
    <row r="5368" spans="1:3" ht="15" customHeight="1" x14ac:dyDescent="0.25">
      <c r="A5368" s="12">
        <v>5356</v>
      </c>
      <c r="B5368" s="14" t="s">
        <v>2331</v>
      </c>
      <c r="C5368" s="14" t="s">
        <v>78</v>
      </c>
    </row>
    <row r="5369" spans="1:3" ht="15" customHeight="1" x14ac:dyDescent="0.25">
      <c r="A5369" s="12">
        <v>5357</v>
      </c>
      <c r="B5369" s="16" t="s">
        <v>9641</v>
      </c>
      <c r="C5369" s="16" t="s">
        <v>111</v>
      </c>
    </row>
    <row r="5370" spans="1:3" ht="15" customHeight="1" x14ac:dyDescent="0.25">
      <c r="A5370" s="12">
        <v>5358</v>
      </c>
      <c r="B5370" s="14" t="s">
        <v>9642</v>
      </c>
      <c r="C5370" s="14" t="s">
        <v>118</v>
      </c>
    </row>
    <row r="5371" spans="1:3" ht="15" customHeight="1" x14ac:dyDescent="0.25">
      <c r="A5371" s="12">
        <v>5359</v>
      </c>
      <c r="B5371" s="14" t="s">
        <v>2890</v>
      </c>
      <c r="C5371" s="14" t="s">
        <v>330</v>
      </c>
    </row>
    <row r="5372" spans="1:3" ht="15" customHeight="1" x14ac:dyDescent="0.25">
      <c r="A5372" s="12">
        <v>5360</v>
      </c>
      <c r="B5372" s="14" t="s">
        <v>3404</v>
      </c>
      <c r="C5372" s="14" t="s">
        <v>111</v>
      </c>
    </row>
    <row r="5373" spans="1:3" ht="15" customHeight="1" x14ac:dyDescent="0.25">
      <c r="A5373" s="12">
        <v>5361</v>
      </c>
      <c r="B5373" s="13" t="s">
        <v>912</v>
      </c>
      <c r="C5373" s="13" t="s">
        <v>4</v>
      </c>
    </row>
    <row r="5374" spans="1:3" ht="15" customHeight="1" x14ac:dyDescent="0.25">
      <c r="A5374" s="12">
        <v>5362</v>
      </c>
      <c r="B5374" s="13" t="s">
        <v>5724</v>
      </c>
      <c r="C5374" s="13" t="s">
        <v>5725</v>
      </c>
    </row>
    <row r="5375" spans="1:3" ht="15" customHeight="1" x14ac:dyDescent="0.25">
      <c r="A5375" s="12">
        <v>5363</v>
      </c>
      <c r="B5375" s="13" t="s">
        <v>9643</v>
      </c>
      <c r="C5375" s="13" t="s">
        <v>683</v>
      </c>
    </row>
    <row r="5376" spans="1:3" ht="15" customHeight="1" x14ac:dyDescent="0.25">
      <c r="A5376" s="12">
        <v>5364</v>
      </c>
      <c r="B5376" s="14" t="s">
        <v>3803</v>
      </c>
      <c r="C5376" s="17" t="s">
        <v>48</v>
      </c>
    </row>
    <row r="5377" spans="1:3" ht="15" customHeight="1" x14ac:dyDescent="0.25">
      <c r="A5377" s="12">
        <v>5365</v>
      </c>
      <c r="B5377" s="13" t="s">
        <v>6085</v>
      </c>
      <c r="C5377" s="13" t="s">
        <v>174</v>
      </c>
    </row>
    <row r="5378" spans="1:3" ht="15" customHeight="1" x14ac:dyDescent="0.25">
      <c r="A5378" s="12">
        <v>5366</v>
      </c>
      <c r="B5378" s="13" t="s">
        <v>7322</v>
      </c>
      <c r="C5378" s="13" t="s">
        <v>5919</v>
      </c>
    </row>
    <row r="5379" spans="1:3" ht="15" customHeight="1" x14ac:dyDescent="0.25">
      <c r="A5379" s="12">
        <v>5367</v>
      </c>
      <c r="B5379" s="14" t="s">
        <v>9644</v>
      </c>
      <c r="C5379" s="14" t="s">
        <v>147</v>
      </c>
    </row>
    <row r="5380" spans="1:3" ht="15" customHeight="1" x14ac:dyDescent="0.25">
      <c r="A5380" s="12">
        <v>5368</v>
      </c>
      <c r="B5380" s="13" t="s">
        <v>6733</v>
      </c>
      <c r="C5380" s="13" t="s">
        <v>6723</v>
      </c>
    </row>
    <row r="5381" spans="1:3" ht="15" customHeight="1" x14ac:dyDescent="0.25">
      <c r="A5381" s="12">
        <v>5369</v>
      </c>
      <c r="B5381" s="13" t="s">
        <v>7295</v>
      </c>
      <c r="C5381" s="13" t="s">
        <v>5841</v>
      </c>
    </row>
    <row r="5382" spans="1:3" ht="15" customHeight="1" x14ac:dyDescent="0.25">
      <c r="A5382" s="12">
        <v>5370</v>
      </c>
      <c r="B5382" s="14" t="s">
        <v>9645</v>
      </c>
      <c r="C5382" s="14" t="s">
        <v>9646</v>
      </c>
    </row>
    <row r="5383" spans="1:3" ht="15" customHeight="1" x14ac:dyDescent="0.25">
      <c r="A5383" s="12">
        <v>5371</v>
      </c>
      <c r="B5383" s="14" t="s">
        <v>3170</v>
      </c>
      <c r="C5383" s="14" t="s">
        <v>3171</v>
      </c>
    </row>
    <row r="5384" spans="1:3" ht="15" customHeight="1" x14ac:dyDescent="0.25">
      <c r="A5384" s="12">
        <v>5372</v>
      </c>
      <c r="B5384" s="13" t="s">
        <v>6668</v>
      </c>
      <c r="C5384" s="13" t="s">
        <v>5841</v>
      </c>
    </row>
    <row r="5385" spans="1:3" ht="15" customHeight="1" x14ac:dyDescent="0.25">
      <c r="A5385" s="12">
        <v>5373</v>
      </c>
      <c r="B5385" s="16" t="s">
        <v>9647</v>
      </c>
      <c r="C5385" s="19" t="s">
        <v>917</v>
      </c>
    </row>
    <row r="5386" spans="1:3" ht="15" customHeight="1" x14ac:dyDescent="0.25">
      <c r="A5386" s="12">
        <v>5374</v>
      </c>
      <c r="B5386" s="13" t="s">
        <v>7532</v>
      </c>
      <c r="C5386" s="13" t="s">
        <v>360</v>
      </c>
    </row>
    <row r="5387" spans="1:3" ht="15" customHeight="1" x14ac:dyDescent="0.25">
      <c r="A5387" s="12">
        <v>5375</v>
      </c>
      <c r="B5387" s="16" t="s">
        <v>9648</v>
      </c>
      <c r="C5387" s="16" t="s">
        <v>78</v>
      </c>
    </row>
    <row r="5388" spans="1:3" ht="15" customHeight="1" x14ac:dyDescent="0.25">
      <c r="A5388" s="12">
        <v>5376</v>
      </c>
      <c r="B5388" s="14" t="s">
        <v>9649</v>
      </c>
      <c r="C5388" s="14" t="s">
        <v>147</v>
      </c>
    </row>
    <row r="5389" spans="1:3" ht="15" customHeight="1" x14ac:dyDescent="0.25">
      <c r="A5389" s="12">
        <v>5377</v>
      </c>
      <c r="B5389" s="13" t="s">
        <v>5607</v>
      </c>
      <c r="C5389" s="13" t="s">
        <v>49</v>
      </c>
    </row>
    <row r="5390" spans="1:3" ht="15" customHeight="1" x14ac:dyDescent="0.25">
      <c r="A5390" s="12">
        <v>5378</v>
      </c>
      <c r="B5390" s="14" t="s">
        <v>1042</v>
      </c>
      <c r="C5390" s="17" t="s">
        <v>998</v>
      </c>
    </row>
    <row r="5391" spans="1:3" ht="15" customHeight="1" x14ac:dyDescent="0.25">
      <c r="A5391" s="12">
        <v>5379</v>
      </c>
      <c r="B5391" s="16" t="s">
        <v>9650</v>
      </c>
      <c r="C5391" s="16" t="s">
        <v>111</v>
      </c>
    </row>
    <row r="5392" spans="1:3" ht="15" customHeight="1" x14ac:dyDescent="0.25">
      <c r="A5392" s="12">
        <v>5380</v>
      </c>
      <c r="B5392" s="13" t="s">
        <v>4669</v>
      </c>
      <c r="C5392" s="13" t="s">
        <v>508</v>
      </c>
    </row>
    <row r="5393" spans="1:3" ht="15" customHeight="1" x14ac:dyDescent="0.25">
      <c r="A5393" s="12">
        <v>5381</v>
      </c>
      <c r="B5393" s="13" t="s">
        <v>4745</v>
      </c>
      <c r="C5393" s="13" t="s">
        <v>911</v>
      </c>
    </row>
    <row r="5394" spans="1:3" ht="15" customHeight="1" x14ac:dyDescent="0.25">
      <c r="A5394" s="12">
        <v>5382</v>
      </c>
      <c r="B5394" s="14" t="s">
        <v>3457</v>
      </c>
      <c r="C5394" s="17" t="s">
        <v>392</v>
      </c>
    </row>
    <row r="5395" spans="1:3" ht="15" customHeight="1" x14ac:dyDescent="0.25">
      <c r="A5395" s="12">
        <v>5383</v>
      </c>
      <c r="B5395" s="13" t="s">
        <v>7207</v>
      </c>
      <c r="C5395" s="13" t="s">
        <v>22</v>
      </c>
    </row>
    <row r="5396" spans="1:3" ht="15" customHeight="1" x14ac:dyDescent="0.25">
      <c r="A5396" s="12">
        <v>5384</v>
      </c>
      <c r="B5396" s="14" t="s">
        <v>1440</v>
      </c>
      <c r="C5396" s="14" t="s">
        <v>915</v>
      </c>
    </row>
    <row r="5397" spans="1:3" ht="15" customHeight="1" x14ac:dyDescent="0.25">
      <c r="A5397" s="12">
        <v>5385</v>
      </c>
      <c r="B5397" s="13" t="s">
        <v>6979</v>
      </c>
      <c r="C5397" s="13" t="s">
        <v>6972</v>
      </c>
    </row>
    <row r="5398" spans="1:3" ht="15" customHeight="1" x14ac:dyDescent="0.25">
      <c r="A5398" s="12">
        <v>5386</v>
      </c>
      <c r="B5398" s="14" t="s">
        <v>500</v>
      </c>
      <c r="C5398" s="14" t="s">
        <v>482</v>
      </c>
    </row>
    <row r="5399" spans="1:3" ht="15" customHeight="1" x14ac:dyDescent="0.25">
      <c r="A5399" s="12">
        <v>5387</v>
      </c>
      <c r="B5399" s="13" t="s">
        <v>7235</v>
      </c>
      <c r="C5399" s="13" t="s">
        <v>7212</v>
      </c>
    </row>
    <row r="5400" spans="1:3" ht="15" customHeight="1" x14ac:dyDescent="0.25">
      <c r="A5400" s="12">
        <v>5388</v>
      </c>
      <c r="B5400" s="14" t="s">
        <v>2017</v>
      </c>
      <c r="C5400" s="21" t="s">
        <v>7659</v>
      </c>
    </row>
    <row r="5401" spans="1:3" ht="15" customHeight="1" x14ac:dyDescent="0.25">
      <c r="A5401" s="12">
        <v>5389</v>
      </c>
      <c r="B5401" s="13" t="s">
        <v>4750</v>
      </c>
      <c r="C5401" s="13" t="s">
        <v>4749</v>
      </c>
    </row>
    <row r="5402" spans="1:3" ht="15" customHeight="1" x14ac:dyDescent="0.25">
      <c r="A5402" s="12">
        <v>5390</v>
      </c>
      <c r="B5402" s="14" t="s">
        <v>445</v>
      </c>
      <c r="C5402" s="14" t="s">
        <v>97</v>
      </c>
    </row>
    <row r="5403" spans="1:3" ht="15" customHeight="1" x14ac:dyDescent="0.25">
      <c r="A5403" s="12">
        <v>5391</v>
      </c>
      <c r="B5403" s="13" t="s">
        <v>6669</v>
      </c>
      <c r="C5403" s="13" t="s">
        <v>5841</v>
      </c>
    </row>
    <row r="5404" spans="1:3" ht="15" customHeight="1" x14ac:dyDescent="0.25">
      <c r="A5404" s="12">
        <v>5392</v>
      </c>
      <c r="B5404" s="13" t="s">
        <v>4857</v>
      </c>
      <c r="C5404" s="13" t="s">
        <v>37</v>
      </c>
    </row>
    <row r="5405" spans="1:3" ht="15" customHeight="1" x14ac:dyDescent="0.25">
      <c r="A5405" s="12">
        <v>5393</v>
      </c>
      <c r="B5405" s="13" t="s">
        <v>6814</v>
      </c>
      <c r="C5405" s="13" t="s">
        <v>6809</v>
      </c>
    </row>
    <row r="5406" spans="1:3" ht="15" customHeight="1" x14ac:dyDescent="0.25">
      <c r="A5406" s="12">
        <v>5394</v>
      </c>
      <c r="B5406" s="13" t="s">
        <v>6271</v>
      </c>
      <c r="C5406" s="13" t="s">
        <v>6215</v>
      </c>
    </row>
    <row r="5407" spans="1:3" ht="15" customHeight="1" x14ac:dyDescent="0.25">
      <c r="A5407" s="12">
        <v>5395</v>
      </c>
      <c r="B5407" s="13" t="s">
        <v>5028</v>
      </c>
      <c r="C5407" s="13" t="s">
        <v>477</v>
      </c>
    </row>
    <row r="5408" spans="1:3" ht="15" customHeight="1" x14ac:dyDescent="0.25">
      <c r="A5408" s="12">
        <v>5396</v>
      </c>
      <c r="B5408" s="13" t="s">
        <v>6683</v>
      </c>
      <c r="C5408" s="13" t="s">
        <v>6655</v>
      </c>
    </row>
    <row r="5409" spans="1:3" ht="15" customHeight="1" x14ac:dyDescent="0.25">
      <c r="A5409" s="12">
        <v>5397</v>
      </c>
      <c r="B5409" s="14" t="s">
        <v>2544</v>
      </c>
      <c r="C5409" s="14" t="s">
        <v>2543</v>
      </c>
    </row>
    <row r="5410" spans="1:3" ht="15" customHeight="1" x14ac:dyDescent="0.25">
      <c r="A5410" s="12">
        <v>5398</v>
      </c>
      <c r="B5410" s="13" t="s">
        <v>4729</v>
      </c>
      <c r="C5410" s="13" t="s">
        <v>4727</v>
      </c>
    </row>
    <row r="5411" spans="1:3" ht="15" customHeight="1" x14ac:dyDescent="0.25">
      <c r="A5411" s="12">
        <v>5399</v>
      </c>
      <c r="B5411" s="13" t="s">
        <v>7516</v>
      </c>
      <c r="C5411" s="13" t="s">
        <v>7517</v>
      </c>
    </row>
    <row r="5412" spans="1:3" ht="15" customHeight="1" x14ac:dyDescent="0.25">
      <c r="A5412" s="12">
        <v>5400</v>
      </c>
      <c r="B5412" s="13" t="s">
        <v>6118</v>
      </c>
      <c r="C5412" s="13" t="s">
        <v>6116</v>
      </c>
    </row>
    <row r="5413" spans="1:3" ht="15" customHeight="1" x14ac:dyDescent="0.25">
      <c r="A5413" s="12">
        <v>5401</v>
      </c>
      <c r="B5413" s="13" t="s">
        <v>5366</v>
      </c>
      <c r="C5413" s="13" t="s">
        <v>5365</v>
      </c>
    </row>
    <row r="5414" spans="1:3" ht="15" customHeight="1" x14ac:dyDescent="0.25">
      <c r="A5414" s="12">
        <v>5402</v>
      </c>
      <c r="B5414" s="13" t="s">
        <v>5913</v>
      </c>
      <c r="C5414" s="13" t="s">
        <v>5912</v>
      </c>
    </row>
    <row r="5415" spans="1:3" ht="15" customHeight="1" x14ac:dyDescent="0.25">
      <c r="A5415" s="12">
        <v>5403</v>
      </c>
      <c r="B5415" s="14" t="s">
        <v>2142</v>
      </c>
      <c r="C5415" s="14" t="s">
        <v>670</v>
      </c>
    </row>
    <row r="5416" spans="1:3" ht="15" customHeight="1" x14ac:dyDescent="0.25">
      <c r="A5416" s="12">
        <v>5404</v>
      </c>
      <c r="B5416" s="16" t="s">
        <v>9651</v>
      </c>
      <c r="C5416" s="16" t="s">
        <v>111</v>
      </c>
    </row>
    <row r="5417" spans="1:3" ht="15" customHeight="1" x14ac:dyDescent="0.25">
      <c r="A5417" s="12">
        <v>5405</v>
      </c>
      <c r="B5417" s="13" t="s">
        <v>6455</v>
      </c>
      <c r="C5417" s="13" t="s">
        <v>6424</v>
      </c>
    </row>
    <row r="5418" spans="1:3" ht="15" customHeight="1" x14ac:dyDescent="0.25">
      <c r="A5418" s="12">
        <v>5406</v>
      </c>
      <c r="B5418" s="14" t="s">
        <v>9652</v>
      </c>
      <c r="C5418" s="14" t="s">
        <v>821</v>
      </c>
    </row>
    <row r="5419" spans="1:3" ht="15" customHeight="1" x14ac:dyDescent="0.25">
      <c r="A5419" s="12">
        <v>5407</v>
      </c>
      <c r="B5419" s="13" t="s">
        <v>9653</v>
      </c>
      <c r="C5419" s="13" t="s">
        <v>113</v>
      </c>
    </row>
    <row r="5420" spans="1:3" ht="15" customHeight="1" x14ac:dyDescent="0.25">
      <c r="A5420" s="12">
        <v>5408</v>
      </c>
      <c r="B5420" s="13" t="s">
        <v>5984</v>
      </c>
      <c r="C5420" s="13" t="s">
        <v>70</v>
      </c>
    </row>
    <row r="5421" spans="1:3" ht="15" customHeight="1" x14ac:dyDescent="0.25">
      <c r="A5421" s="12">
        <v>5409</v>
      </c>
      <c r="B5421" s="13" t="s">
        <v>9654</v>
      </c>
      <c r="C5421" s="13" t="s">
        <v>227</v>
      </c>
    </row>
    <row r="5422" spans="1:3" ht="15" customHeight="1" x14ac:dyDescent="0.25">
      <c r="A5422" s="12">
        <v>5410</v>
      </c>
      <c r="B5422" s="13" t="s">
        <v>5238</v>
      </c>
      <c r="C5422" s="13" t="s">
        <v>5215</v>
      </c>
    </row>
    <row r="5423" spans="1:3" ht="15" customHeight="1" x14ac:dyDescent="0.25">
      <c r="A5423" s="12">
        <v>5411</v>
      </c>
      <c r="B5423" s="13" t="s">
        <v>4447</v>
      </c>
      <c r="C5423" s="13" t="s">
        <v>85</v>
      </c>
    </row>
    <row r="5424" spans="1:3" ht="15" customHeight="1" x14ac:dyDescent="0.25">
      <c r="A5424" s="12">
        <v>5412</v>
      </c>
      <c r="B5424" s="14" t="s">
        <v>3175</v>
      </c>
      <c r="C5424" s="14" t="s">
        <v>2781</v>
      </c>
    </row>
    <row r="5425" spans="1:3" ht="15" customHeight="1" x14ac:dyDescent="0.25">
      <c r="A5425" s="12">
        <v>5413</v>
      </c>
      <c r="B5425" s="13" t="s">
        <v>7465</v>
      </c>
      <c r="C5425" s="13" t="s">
        <v>174</v>
      </c>
    </row>
    <row r="5426" spans="1:3" ht="15" customHeight="1" x14ac:dyDescent="0.25">
      <c r="A5426" s="12">
        <v>5414</v>
      </c>
      <c r="B5426" s="13" t="s">
        <v>9655</v>
      </c>
      <c r="C5426" s="13" t="s">
        <v>7918</v>
      </c>
    </row>
    <row r="5427" spans="1:3" ht="15" customHeight="1" x14ac:dyDescent="0.25">
      <c r="A5427" s="12">
        <v>5415</v>
      </c>
      <c r="B5427" s="16" t="s">
        <v>7775</v>
      </c>
      <c r="C5427" s="16" t="s">
        <v>7776</v>
      </c>
    </row>
    <row r="5428" spans="1:3" ht="15" customHeight="1" x14ac:dyDescent="0.25">
      <c r="A5428" s="12">
        <v>5416</v>
      </c>
      <c r="B5428" s="13" t="s">
        <v>9656</v>
      </c>
      <c r="C5428" s="13" t="s">
        <v>5365</v>
      </c>
    </row>
    <row r="5429" spans="1:3" ht="15" customHeight="1" x14ac:dyDescent="0.25">
      <c r="A5429" s="12">
        <v>5417</v>
      </c>
      <c r="B5429" s="13" t="s">
        <v>4704</v>
      </c>
      <c r="C5429" s="13" t="s">
        <v>94</v>
      </c>
    </row>
    <row r="5430" spans="1:3" ht="15" customHeight="1" x14ac:dyDescent="0.25">
      <c r="A5430" s="12">
        <v>5418</v>
      </c>
      <c r="B5430" s="14" t="s">
        <v>9657</v>
      </c>
      <c r="C5430" s="14" t="s">
        <v>923</v>
      </c>
    </row>
    <row r="5431" spans="1:3" ht="15" customHeight="1" x14ac:dyDescent="0.25">
      <c r="A5431" s="12">
        <v>5419</v>
      </c>
      <c r="B5431" s="14" t="s">
        <v>2164</v>
      </c>
      <c r="C5431" s="14" t="s">
        <v>240</v>
      </c>
    </row>
    <row r="5432" spans="1:3" ht="15" customHeight="1" x14ac:dyDescent="0.25">
      <c r="A5432" s="12">
        <v>5420</v>
      </c>
      <c r="B5432" s="13" t="s">
        <v>5786</v>
      </c>
      <c r="C5432" s="13" t="s">
        <v>5749</v>
      </c>
    </row>
    <row r="5433" spans="1:3" ht="15" customHeight="1" x14ac:dyDescent="0.25">
      <c r="A5433" s="12">
        <v>5421</v>
      </c>
      <c r="B5433" s="13" t="s">
        <v>6954</v>
      </c>
      <c r="C5433" s="13" t="s">
        <v>6955</v>
      </c>
    </row>
    <row r="5434" spans="1:3" ht="15" customHeight="1" x14ac:dyDescent="0.25">
      <c r="A5434" s="12">
        <v>5422</v>
      </c>
      <c r="B5434" s="16" t="s">
        <v>9658</v>
      </c>
      <c r="C5434" s="16" t="s">
        <v>8437</v>
      </c>
    </row>
    <row r="5435" spans="1:3" ht="15" customHeight="1" x14ac:dyDescent="0.25">
      <c r="A5435" s="12">
        <v>5423</v>
      </c>
      <c r="B5435" s="13" t="s">
        <v>9659</v>
      </c>
      <c r="C5435" s="13" t="s">
        <v>5072</v>
      </c>
    </row>
    <row r="5436" spans="1:3" ht="15" customHeight="1" x14ac:dyDescent="0.25">
      <c r="A5436" s="12">
        <v>5424</v>
      </c>
      <c r="B5436" s="14" t="s">
        <v>2443</v>
      </c>
      <c r="C5436" s="14" t="s">
        <v>2442</v>
      </c>
    </row>
    <row r="5437" spans="1:3" ht="15" customHeight="1" x14ac:dyDescent="0.25">
      <c r="A5437" s="12">
        <v>5425</v>
      </c>
      <c r="B5437" s="13" t="s">
        <v>7309</v>
      </c>
      <c r="C5437" s="13" t="s">
        <v>5919</v>
      </c>
    </row>
    <row r="5438" spans="1:3" ht="15" customHeight="1" x14ac:dyDescent="0.25">
      <c r="A5438" s="12">
        <v>5426</v>
      </c>
      <c r="B5438" s="13" t="s">
        <v>5776</v>
      </c>
      <c r="C5438" s="13" t="s">
        <v>5772</v>
      </c>
    </row>
    <row r="5439" spans="1:3" ht="15" customHeight="1" x14ac:dyDescent="0.25">
      <c r="A5439" s="12">
        <v>5427</v>
      </c>
      <c r="B5439" s="13" t="s">
        <v>8043</v>
      </c>
      <c r="C5439" s="13" t="s">
        <v>1058</v>
      </c>
    </row>
    <row r="5440" spans="1:3" ht="15" customHeight="1" x14ac:dyDescent="0.25">
      <c r="A5440" s="12">
        <v>5428</v>
      </c>
      <c r="B5440" s="14" t="s">
        <v>2541</v>
      </c>
      <c r="C5440" s="14" t="s">
        <v>2528</v>
      </c>
    </row>
    <row r="5441" spans="1:3" ht="15" customHeight="1" x14ac:dyDescent="0.25">
      <c r="A5441" s="12">
        <v>5429</v>
      </c>
      <c r="B5441" s="14" t="s">
        <v>9660</v>
      </c>
      <c r="C5441" s="14" t="s">
        <v>319</v>
      </c>
    </row>
    <row r="5442" spans="1:3" ht="15" customHeight="1" x14ac:dyDescent="0.25">
      <c r="A5442" s="12">
        <v>5430</v>
      </c>
      <c r="B5442" s="13" t="s">
        <v>4921</v>
      </c>
      <c r="C5442" s="13" t="s">
        <v>1077</v>
      </c>
    </row>
    <row r="5443" spans="1:3" ht="15" customHeight="1" x14ac:dyDescent="0.25">
      <c r="A5443" s="12">
        <v>5431</v>
      </c>
      <c r="B5443" s="13" t="s">
        <v>4469</v>
      </c>
      <c r="C5443" s="13" t="s">
        <v>82</v>
      </c>
    </row>
    <row r="5444" spans="1:3" ht="15" customHeight="1" x14ac:dyDescent="0.25">
      <c r="A5444" s="12">
        <v>5432</v>
      </c>
      <c r="B5444" s="14" t="s">
        <v>2317</v>
      </c>
      <c r="C5444" s="17" t="s">
        <v>163</v>
      </c>
    </row>
    <row r="5445" spans="1:3" ht="15" customHeight="1" x14ac:dyDescent="0.25">
      <c r="A5445" s="12">
        <v>5433</v>
      </c>
      <c r="B5445" s="13" t="s">
        <v>239</v>
      </c>
      <c r="C5445" s="13" t="s">
        <v>24</v>
      </c>
    </row>
    <row r="5446" spans="1:3" ht="15" customHeight="1" x14ac:dyDescent="0.25">
      <c r="A5446" s="12">
        <v>5434</v>
      </c>
      <c r="B5446" s="13" t="s">
        <v>7042</v>
      </c>
      <c r="C5446" s="13" t="s">
        <v>22</v>
      </c>
    </row>
    <row r="5447" spans="1:3" ht="15" customHeight="1" x14ac:dyDescent="0.25">
      <c r="A5447" s="12">
        <v>5435</v>
      </c>
      <c r="B5447" s="13" t="s">
        <v>5579</v>
      </c>
      <c r="C5447" s="13" t="s">
        <v>49</v>
      </c>
    </row>
    <row r="5448" spans="1:3" ht="15" customHeight="1" x14ac:dyDescent="0.25">
      <c r="A5448" s="12">
        <v>5436</v>
      </c>
      <c r="B5448" s="14" t="s">
        <v>3153</v>
      </c>
      <c r="C5448" s="17" t="s">
        <v>3065</v>
      </c>
    </row>
    <row r="5449" spans="1:3" ht="15" customHeight="1" x14ac:dyDescent="0.25">
      <c r="A5449" s="12">
        <v>5437</v>
      </c>
      <c r="B5449" s="26" t="s">
        <v>7816</v>
      </c>
      <c r="C5449" s="26" t="s">
        <v>7760</v>
      </c>
    </row>
    <row r="5450" spans="1:3" ht="15" customHeight="1" x14ac:dyDescent="0.25">
      <c r="A5450" s="12">
        <v>5438</v>
      </c>
      <c r="B5450" s="13" t="s">
        <v>9661</v>
      </c>
      <c r="C5450" s="13" t="s">
        <v>8647</v>
      </c>
    </row>
    <row r="5451" spans="1:3" ht="15" customHeight="1" x14ac:dyDescent="0.25">
      <c r="A5451" s="12">
        <v>5439</v>
      </c>
      <c r="B5451" s="16" t="s">
        <v>9662</v>
      </c>
      <c r="C5451" s="16" t="s">
        <v>9663</v>
      </c>
    </row>
    <row r="5452" spans="1:3" ht="15" customHeight="1" x14ac:dyDescent="0.25">
      <c r="A5452" s="12">
        <v>5440</v>
      </c>
      <c r="B5452" s="13" t="s">
        <v>5711</v>
      </c>
      <c r="C5452" s="13" t="s">
        <v>5712</v>
      </c>
    </row>
    <row r="5453" spans="1:3" ht="15" customHeight="1" x14ac:dyDescent="0.25">
      <c r="A5453" s="12">
        <v>5441</v>
      </c>
      <c r="B5453" s="14" t="s">
        <v>9664</v>
      </c>
      <c r="C5453" s="14" t="s">
        <v>21</v>
      </c>
    </row>
    <row r="5454" spans="1:3" ht="15" customHeight="1" x14ac:dyDescent="0.25">
      <c r="A5454" s="12">
        <v>5442</v>
      </c>
      <c r="B5454" s="13" t="s">
        <v>5798</v>
      </c>
      <c r="C5454" s="13" t="s">
        <v>5791</v>
      </c>
    </row>
    <row r="5455" spans="1:3" ht="15" customHeight="1" x14ac:dyDescent="0.25">
      <c r="A5455" s="12">
        <v>5443</v>
      </c>
      <c r="B5455" s="14" t="s">
        <v>815</v>
      </c>
      <c r="C5455" s="17" t="s">
        <v>805</v>
      </c>
    </row>
    <row r="5456" spans="1:3" ht="15" customHeight="1" x14ac:dyDescent="0.25">
      <c r="A5456" s="12">
        <v>5444</v>
      </c>
      <c r="B5456" s="14" t="s">
        <v>3905</v>
      </c>
      <c r="C5456" s="14" t="s">
        <v>43</v>
      </c>
    </row>
    <row r="5457" spans="1:3" ht="15" customHeight="1" x14ac:dyDescent="0.25">
      <c r="A5457" s="12">
        <v>5445</v>
      </c>
      <c r="B5457" s="13" t="s">
        <v>6610</v>
      </c>
      <c r="C5457" s="13" t="s">
        <v>6611</v>
      </c>
    </row>
    <row r="5458" spans="1:3" ht="15" customHeight="1" x14ac:dyDescent="0.25">
      <c r="A5458" s="12">
        <v>5446</v>
      </c>
      <c r="B5458" s="14" t="s">
        <v>2276</v>
      </c>
      <c r="C5458" s="14" t="s">
        <v>43</v>
      </c>
    </row>
    <row r="5459" spans="1:3" ht="15" customHeight="1" x14ac:dyDescent="0.25">
      <c r="A5459" s="12">
        <v>5447</v>
      </c>
      <c r="B5459" s="14" t="s">
        <v>3735</v>
      </c>
      <c r="C5459" s="14" t="s">
        <v>243</v>
      </c>
    </row>
    <row r="5460" spans="1:3" ht="15" customHeight="1" x14ac:dyDescent="0.25">
      <c r="A5460" s="12">
        <v>5448</v>
      </c>
      <c r="B5460" s="13" t="s">
        <v>6210</v>
      </c>
      <c r="C5460" s="13" t="s">
        <v>5841</v>
      </c>
    </row>
    <row r="5461" spans="1:3" ht="15" customHeight="1" x14ac:dyDescent="0.25">
      <c r="A5461" s="12">
        <v>5449</v>
      </c>
      <c r="B5461" s="16" t="s">
        <v>9665</v>
      </c>
      <c r="C5461" s="16" t="s">
        <v>42</v>
      </c>
    </row>
    <row r="5462" spans="1:3" ht="15" customHeight="1" x14ac:dyDescent="0.25">
      <c r="A5462" s="12">
        <v>5450</v>
      </c>
      <c r="B5462" s="14" t="s">
        <v>3157</v>
      </c>
      <c r="C5462" s="17" t="s">
        <v>3158</v>
      </c>
    </row>
    <row r="5463" spans="1:3" ht="15" customHeight="1" x14ac:dyDescent="0.25">
      <c r="A5463" s="12">
        <v>5451</v>
      </c>
      <c r="B5463" s="14" t="s">
        <v>836</v>
      </c>
      <c r="C5463" s="14" t="s">
        <v>574</v>
      </c>
    </row>
    <row r="5464" spans="1:3" ht="15" customHeight="1" x14ac:dyDescent="0.25">
      <c r="A5464" s="12">
        <v>5452</v>
      </c>
      <c r="B5464" s="14" t="s">
        <v>3868</v>
      </c>
      <c r="C5464" s="14" t="s">
        <v>81</v>
      </c>
    </row>
    <row r="5465" spans="1:3" ht="15" customHeight="1" x14ac:dyDescent="0.25">
      <c r="A5465" s="12">
        <v>5453</v>
      </c>
      <c r="B5465" s="16" t="s">
        <v>9666</v>
      </c>
      <c r="C5465" s="16" t="s">
        <v>352</v>
      </c>
    </row>
    <row r="5466" spans="1:3" ht="15" customHeight="1" x14ac:dyDescent="0.25">
      <c r="A5466" s="12">
        <v>5454</v>
      </c>
      <c r="B5466" s="14" t="s">
        <v>9667</v>
      </c>
      <c r="C5466" s="14" t="s">
        <v>147</v>
      </c>
    </row>
    <row r="5467" spans="1:3" ht="15" customHeight="1" x14ac:dyDescent="0.25">
      <c r="A5467" s="12">
        <v>5455</v>
      </c>
      <c r="B5467" s="14" t="s">
        <v>9668</v>
      </c>
      <c r="C5467" s="14" t="s">
        <v>42</v>
      </c>
    </row>
    <row r="5468" spans="1:3" ht="15" customHeight="1" x14ac:dyDescent="0.25">
      <c r="A5468" s="12">
        <v>5456</v>
      </c>
      <c r="B5468" s="13" t="s">
        <v>7158</v>
      </c>
      <c r="C5468" s="13" t="s">
        <v>5696</v>
      </c>
    </row>
    <row r="5469" spans="1:3" ht="15" customHeight="1" x14ac:dyDescent="0.25">
      <c r="A5469" s="12">
        <v>5457</v>
      </c>
      <c r="B5469" s="13" t="s">
        <v>5035</v>
      </c>
      <c r="C5469" s="13" t="s">
        <v>4963</v>
      </c>
    </row>
    <row r="5470" spans="1:3" ht="15" customHeight="1" x14ac:dyDescent="0.25">
      <c r="A5470" s="12">
        <v>5458</v>
      </c>
      <c r="B5470" s="14" t="s">
        <v>9669</v>
      </c>
      <c r="C5470" s="14" t="s">
        <v>821</v>
      </c>
    </row>
    <row r="5471" spans="1:3" ht="15" customHeight="1" x14ac:dyDescent="0.25">
      <c r="A5471" s="12">
        <v>5459</v>
      </c>
      <c r="B5471" s="13" t="s">
        <v>105</v>
      </c>
      <c r="C5471" s="13" t="s">
        <v>50</v>
      </c>
    </row>
    <row r="5472" spans="1:3" ht="15" customHeight="1" x14ac:dyDescent="0.25">
      <c r="A5472" s="12">
        <v>5460</v>
      </c>
      <c r="B5472" s="14" t="s">
        <v>941</v>
      </c>
      <c r="C5472" s="14" t="s">
        <v>938</v>
      </c>
    </row>
    <row r="5473" spans="1:3" ht="15" customHeight="1" x14ac:dyDescent="0.25">
      <c r="A5473" s="12">
        <v>5461</v>
      </c>
      <c r="B5473" s="14" t="s">
        <v>4103</v>
      </c>
      <c r="C5473" s="14" t="s">
        <v>243</v>
      </c>
    </row>
    <row r="5474" spans="1:3" ht="15" customHeight="1" x14ac:dyDescent="0.25">
      <c r="A5474" s="12">
        <v>5462</v>
      </c>
      <c r="B5474" s="13" t="s">
        <v>7381</v>
      </c>
      <c r="C5474" s="13" t="s">
        <v>7379</v>
      </c>
    </row>
    <row r="5475" spans="1:3" ht="15" customHeight="1" x14ac:dyDescent="0.25">
      <c r="A5475" s="12">
        <v>5463</v>
      </c>
      <c r="B5475" s="20" t="s">
        <v>7656</v>
      </c>
      <c r="C5475" s="20" t="s">
        <v>196</v>
      </c>
    </row>
    <row r="5476" spans="1:3" ht="15" customHeight="1" x14ac:dyDescent="0.25">
      <c r="A5476" s="12">
        <v>5464</v>
      </c>
      <c r="B5476" s="22" t="s">
        <v>1806</v>
      </c>
      <c r="C5476" s="38" t="s">
        <v>251</v>
      </c>
    </row>
    <row r="5477" spans="1:3" ht="15" customHeight="1" x14ac:dyDescent="0.25">
      <c r="A5477" s="12">
        <v>5465</v>
      </c>
      <c r="B5477" s="14" t="s">
        <v>4200</v>
      </c>
      <c r="C5477" s="14" t="s">
        <v>3426</v>
      </c>
    </row>
    <row r="5478" spans="1:3" ht="15" customHeight="1" x14ac:dyDescent="0.25">
      <c r="A5478" s="12">
        <v>5466</v>
      </c>
      <c r="B5478" s="13" t="s">
        <v>4971</v>
      </c>
      <c r="C5478" s="13" t="s">
        <v>4968</v>
      </c>
    </row>
    <row r="5479" spans="1:3" ht="15" customHeight="1" x14ac:dyDescent="0.25">
      <c r="A5479" s="12">
        <v>5467</v>
      </c>
      <c r="B5479" s="22" t="s">
        <v>4164</v>
      </c>
      <c r="C5479" s="22" t="s">
        <v>251</v>
      </c>
    </row>
    <row r="5480" spans="1:3" ht="15" customHeight="1" x14ac:dyDescent="0.25">
      <c r="A5480" s="12">
        <v>5468</v>
      </c>
      <c r="B5480" s="13" t="s">
        <v>7926</v>
      </c>
      <c r="C5480" s="13" t="s">
        <v>7927</v>
      </c>
    </row>
    <row r="5481" spans="1:3" ht="15" customHeight="1" x14ac:dyDescent="0.25">
      <c r="A5481" s="12">
        <v>5469</v>
      </c>
      <c r="B5481" s="13" t="s">
        <v>4394</v>
      </c>
      <c r="C5481" s="13" t="s">
        <v>193</v>
      </c>
    </row>
    <row r="5482" spans="1:3" ht="15" customHeight="1" x14ac:dyDescent="0.25">
      <c r="A5482" s="12">
        <v>5470</v>
      </c>
      <c r="B5482" s="13" t="s">
        <v>5282</v>
      </c>
      <c r="C5482" s="13" t="s">
        <v>452</v>
      </c>
    </row>
    <row r="5483" spans="1:3" ht="15" customHeight="1" x14ac:dyDescent="0.25">
      <c r="A5483" s="12">
        <v>5471</v>
      </c>
      <c r="B5483" s="16" t="s">
        <v>9670</v>
      </c>
      <c r="C5483" s="16" t="s">
        <v>42</v>
      </c>
    </row>
    <row r="5484" spans="1:3" ht="15" customHeight="1" x14ac:dyDescent="0.25">
      <c r="A5484" s="12">
        <v>5472</v>
      </c>
      <c r="B5484" s="22" t="s">
        <v>9671</v>
      </c>
      <c r="C5484" s="22" t="s">
        <v>591</v>
      </c>
    </row>
    <row r="5485" spans="1:3" ht="15" customHeight="1" x14ac:dyDescent="0.25">
      <c r="A5485" s="12">
        <v>5473</v>
      </c>
      <c r="B5485" s="14" t="s">
        <v>2667</v>
      </c>
      <c r="C5485" s="14" t="s">
        <v>528</v>
      </c>
    </row>
    <row r="5486" spans="1:3" ht="15" customHeight="1" x14ac:dyDescent="0.25">
      <c r="A5486" s="12">
        <v>5474</v>
      </c>
      <c r="B5486" s="14" t="s">
        <v>4065</v>
      </c>
      <c r="C5486" s="14" t="s">
        <v>97</v>
      </c>
    </row>
    <row r="5487" spans="1:3" ht="15" customHeight="1" x14ac:dyDescent="0.25">
      <c r="A5487" s="12">
        <v>5475</v>
      </c>
      <c r="B5487" s="13" t="s">
        <v>9672</v>
      </c>
      <c r="C5487" s="13" t="s">
        <v>510</v>
      </c>
    </row>
    <row r="5488" spans="1:3" ht="15" customHeight="1" x14ac:dyDescent="0.25">
      <c r="A5488" s="12">
        <v>5476</v>
      </c>
      <c r="B5488" s="14" t="s">
        <v>9673</v>
      </c>
      <c r="C5488" s="14" t="s">
        <v>111</v>
      </c>
    </row>
    <row r="5489" spans="1:3" ht="15" customHeight="1" x14ac:dyDescent="0.25">
      <c r="A5489" s="12">
        <v>5477</v>
      </c>
      <c r="B5489" s="15" t="s">
        <v>3317</v>
      </c>
      <c r="C5489" s="15" t="s">
        <v>42</v>
      </c>
    </row>
    <row r="5490" spans="1:3" ht="15" customHeight="1" x14ac:dyDescent="0.25">
      <c r="A5490" s="12">
        <v>5478</v>
      </c>
      <c r="B5490" s="14" t="s">
        <v>9674</v>
      </c>
      <c r="C5490" s="14" t="s">
        <v>48</v>
      </c>
    </row>
    <row r="5491" spans="1:3" ht="15" customHeight="1" x14ac:dyDescent="0.25">
      <c r="A5491" s="12">
        <v>5479</v>
      </c>
      <c r="B5491" s="14" t="s">
        <v>9675</v>
      </c>
      <c r="C5491" s="14" t="s">
        <v>111</v>
      </c>
    </row>
    <row r="5492" spans="1:3" ht="15" customHeight="1" x14ac:dyDescent="0.25">
      <c r="A5492" s="12">
        <v>5480</v>
      </c>
      <c r="B5492" s="14" t="s">
        <v>9676</v>
      </c>
      <c r="C5492" s="14" t="s">
        <v>2</v>
      </c>
    </row>
    <row r="5493" spans="1:3" ht="15" customHeight="1" x14ac:dyDescent="0.25">
      <c r="A5493" s="12">
        <v>5481</v>
      </c>
      <c r="B5493" s="14" t="s">
        <v>2820</v>
      </c>
      <c r="C5493" s="14" t="s">
        <v>2658</v>
      </c>
    </row>
    <row r="5494" spans="1:3" ht="15" customHeight="1" x14ac:dyDescent="0.25">
      <c r="A5494" s="12">
        <v>5482</v>
      </c>
      <c r="B5494" s="14" t="s">
        <v>3427</v>
      </c>
      <c r="C5494" s="14" t="s">
        <v>938</v>
      </c>
    </row>
    <row r="5495" spans="1:3" ht="15" customHeight="1" x14ac:dyDescent="0.25">
      <c r="A5495" s="12">
        <v>5483</v>
      </c>
      <c r="B5495" s="14" t="s">
        <v>1985</v>
      </c>
      <c r="C5495" s="14" t="s">
        <v>1982</v>
      </c>
    </row>
    <row r="5496" spans="1:3" ht="15" customHeight="1" x14ac:dyDescent="0.25">
      <c r="A5496" s="12">
        <v>5484</v>
      </c>
      <c r="B5496" s="16" t="s">
        <v>9677</v>
      </c>
      <c r="C5496" s="16" t="s">
        <v>1687</v>
      </c>
    </row>
    <row r="5497" spans="1:3" ht="15" customHeight="1" x14ac:dyDescent="0.25">
      <c r="A5497" s="12">
        <v>5485</v>
      </c>
      <c r="B5497" s="13" t="s">
        <v>6293</v>
      </c>
      <c r="C5497" s="13" t="s">
        <v>6215</v>
      </c>
    </row>
    <row r="5498" spans="1:3" ht="15" customHeight="1" x14ac:dyDescent="0.25">
      <c r="A5498" s="12">
        <v>5486</v>
      </c>
      <c r="B5498" s="13" t="s">
        <v>6130</v>
      </c>
      <c r="C5498" s="13" t="s">
        <v>6116</v>
      </c>
    </row>
    <row r="5499" spans="1:3" ht="15" customHeight="1" x14ac:dyDescent="0.25">
      <c r="A5499" s="12">
        <v>5487</v>
      </c>
      <c r="B5499" s="13" t="s">
        <v>5180</v>
      </c>
      <c r="C5499" s="13" t="s">
        <v>5083</v>
      </c>
    </row>
    <row r="5500" spans="1:3" ht="15" customHeight="1" x14ac:dyDescent="0.25">
      <c r="A5500" s="12">
        <v>5488</v>
      </c>
      <c r="B5500" s="13" t="s">
        <v>6430</v>
      </c>
      <c r="C5500" s="13" t="s">
        <v>6424</v>
      </c>
    </row>
    <row r="5501" spans="1:3" ht="15" customHeight="1" x14ac:dyDescent="0.25">
      <c r="A5501" s="12">
        <v>5489</v>
      </c>
      <c r="B5501" s="13" t="s">
        <v>987</v>
      </c>
      <c r="C5501" s="13" t="s">
        <v>988</v>
      </c>
    </row>
    <row r="5502" spans="1:3" ht="15" customHeight="1" x14ac:dyDescent="0.25">
      <c r="A5502" s="12">
        <v>5490</v>
      </c>
      <c r="B5502" s="14" t="s">
        <v>9678</v>
      </c>
      <c r="C5502" s="14" t="s">
        <v>821</v>
      </c>
    </row>
    <row r="5503" spans="1:3" ht="15" customHeight="1" x14ac:dyDescent="0.25">
      <c r="A5503" s="12">
        <v>5491</v>
      </c>
      <c r="B5503" s="16" t="s">
        <v>9679</v>
      </c>
      <c r="C5503" s="16" t="s">
        <v>42</v>
      </c>
    </row>
    <row r="5504" spans="1:3" ht="15" customHeight="1" x14ac:dyDescent="0.25">
      <c r="A5504" s="12">
        <v>5492</v>
      </c>
      <c r="B5504" s="13" t="s">
        <v>6712</v>
      </c>
      <c r="C5504" s="13" t="s">
        <v>5841</v>
      </c>
    </row>
    <row r="5505" spans="1:3" ht="15" customHeight="1" x14ac:dyDescent="0.25">
      <c r="A5505" s="12">
        <v>5493</v>
      </c>
      <c r="B5505" s="13" t="s">
        <v>4944</v>
      </c>
      <c r="C5505" s="13" t="s">
        <v>4870</v>
      </c>
    </row>
    <row r="5506" spans="1:3" ht="15" customHeight="1" x14ac:dyDescent="0.25">
      <c r="A5506" s="12">
        <v>5494</v>
      </c>
      <c r="B5506" s="14" t="s">
        <v>3699</v>
      </c>
      <c r="C5506" s="14" t="s">
        <v>97</v>
      </c>
    </row>
    <row r="5507" spans="1:3" ht="15" customHeight="1" x14ac:dyDescent="0.25">
      <c r="A5507" s="12">
        <v>5495</v>
      </c>
      <c r="B5507" s="13" t="s">
        <v>6795</v>
      </c>
      <c r="C5507" s="13" t="s">
        <v>6793</v>
      </c>
    </row>
    <row r="5508" spans="1:3" ht="15" customHeight="1" x14ac:dyDescent="0.25">
      <c r="A5508" s="12">
        <v>5496</v>
      </c>
      <c r="B5508" s="16" t="s">
        <v>9680</v>
      </c>
      <c r="C5508" s="16" t="s">
        <v>8437</v>
      </c>
    </row>
    <row r="5509" spans="1:3" ht="15" customHeight="1" x14ac:dyDescent="0.25">
      <c r="A5509" s="12">
        <v>5497</v>
      </c>
      <c r="B5509" s="14" t="s">
        <v>4075</v>
      </c>
      <c r="C5509" s="14" t="s">
        <v>97</v>
      </c>
    </row>
    <row r="5510" spans="1:3" ht="15" customHeight="1" x14ac:dyDescent="0.25">
      <c r="A5510" s="12">
        <v>5498</v>
      </c>
      <c r="B5510" s="14" t="s">
        <v>9681</v>
      </c>
      <c r="C5510" s="14" t="s">
        <v>48</v>
      </c>
    </row>
    <row r="5511" spans="1:3" ht="15" customHeight="1" x14ac:dyDescent="0.25">
      <c r="A5511" s="12">
        <v>5499</v>
      </c>
      <c r="B5511" s="14" t="s">
        <v>1388</v>
      </c>
      <c r="C5511" s="17" t="s">
        <v>915</v>
      </c>
    </row>
    <row r="5512" spans="1:3" ht="15" customHeight="1" x14ac:dyDescent="0.25">
      <c r="A5512" s="12">
        <v>5500</v>
      </c>
      <c r="B5512" s="14" t="s">
        <v>764</v>
      </c>
      <c r="C5512" s="14" t="s">
        <v>81</v>
      </c>
    </row>
    <row r="5513" spans="1:3" ht="15" customHeight="1" x14ac:dyDescent="0.25">
      <c r="A5513" s="12">
        <v>5501</v>
      </c>
      <c r="B5513" s="13" t="s">
        <v>4946</v>
      </c>
      <c r="C5513" s="13" t="s">
        <v>4870</v>
      </c>
    </row>
    <row r="5514" spans="1:3" ht="15" customHeight="1" x14ac:dyDescent="0.25">
      <c r="A5514" s="12">
        <v>5502</v>
      </c>
      <c r="B5514" s="13" t="s">
        <v>7326</v>
      </c>
      <c r="C5514" s="13" t="s">
        <v>5919</v>
      </c>
    </row>
    <row r="5515" spans="1:3" ht="15" customHeight="1" x14ac:dyDescent="0.25">
      <c r="A5515" s="12">
        <v>5503</v>
      </c>
      <c r="B5515" s="16" t="s">
        <v>9682</v>
      </c>
      <c r="C5515" s="16" t="s">
        <v>8562</v>
      </c>
    </row>
    <row r="5516" spans="1:3" ht="15" customHeight="1" x14ac:dyDescent="0.25">
      <c r="A5516" s="12">
        <v>5504</v>
      </c>
      <c r="B5516" s="13" t="s">
        <v>5878</v>
      </c>
      <c r="C5516" s="13" t="s">
        <v>174</v>
      </c>
    </row>
    <row r="5517" spans="1:3" ht="15" customHeight="1" x14ac:dyDescent="0.25">
      <c r="A5517" s="12">
        <v>5505</v>
      </c>
      <c r="B5517" s="20" t="s">
        <v>7643</v>
      </c>
      <c r="C5517" s="20" t="s">
        <v>104</v>
      </c>
    </row>
    <row r="5518" spans="1:3" ht="15" customHeight="1" x14ac:dyDescent="0.25">
      <c r="A5518" s="12">
        <v>5506</v>
      </c>
      <c r="B5518" s="14" t="s">
        <v>9683</v>
      </c>
      <c r="C5518" s="14" t="s">
        <v>821</v>
      </c>
    </row>
    <row r="5519" spans="1:3" ht="15" customHeight="1" x14ac:dyDescent="0.25">
      <c r="A5519" s="12">
        <v>5507</v>
      </c>
      <c r="B5519" s="14" t="s">
        <v>9684</v>
      </c>
      <c r="C5519" s="14" t="s">
        <v>42</v>
      </c>
    </row>
    <row r="5520" spans="1:3" ht="15" customHeight="1" x14ac:dyDescent="0.25">
      <c r="A5520" s="12">
        <v>5508</v>
      </c>
      <c r="B5520" s="14" t="s">
        <v>2523</v>
      </c>
      <c r="C5520" s="14" t="s">
        <v>2469</v>
      </c>
    </row>
    <row r="5521" spans="1:3" ht="15" customHeight="1" x14ac:dyDescent="0.25">
      <c r="A5521" s="12">
        <v>5509</v>
      </c>
      <c r="B5521" s="13" t="s">
        <v>7110</v>
      </c>
      <c r="C5521" s="13" t="s">
        <v>22</v>
      </c>
    </row>
    <row r="5522" spans="1:3" ht="15" customHeight="1" x14ac:dyDescent="0.25">
      <c r="A5522" s="12">
        <v>5510</v>
      </c>
      <c r="B5522" s="14" t="s">
        <v>2379</v>
      </c>
      <c r="C5522" s="14" t="s">
        <v>43</v>
      </c>
    </row>
    <row r="5523" spans="1:3" ht="15" customHeight="1" x14ac:dyDescent="0.25">
      <c r="A5523" s="12">
        <v>5511</v>
      </c>
      <c r="B5523" s="14" t="s">
        <v>3052</v>
      </c>
      <c r="C5523" s="14" t="s">
        <v>3043</v>
      </c>
    </row>
    <row r="5524" spans="1:3" ht="15" customHeight="1" x14ac:dyDescent="0.25">
      <c r="A5524" s="12">
        <v>5512</v>
      </c>
      <c r="B5524" s="13" t="s">
        <v>5195</v>
      </c>
      <c r="C5524" s="13" t="s">
        <v>5083</v>
      </c>
    </row>
    <row r="5525" spans="1:3" ht="15" customHeight="1" x14ac:dyDescent="0.25">
      <c r="A5525" s="12">
        <v>5513</v>
      </c>
      <c r="B5525" s="13" t="s">
        <v>4671</v>
      </c>
      <c r="C5525" s="13" t="s">
        <v>508</v>
      </c>
    </row>
    <row r="5526" spans="1:3" ht="15" customHeight="1" x14ac:dyDescent="0.25">
      <c r="A5526" s="12">
        <v>5514</v>
      </c>
      <c r="B5526" s="14" t="s">
        <v>2657</v>
      </c>
      <c r="C5526" s="14" t="s">
        <v>2658</v>
      </c>
    </row>
    <row r="5527" spans="1:3" ht="15" customHeight="1" x14ac:dyDescent="0.25">
      <c r="A5527" s="12">
        <v>5515</v>
      </c>
      <c r="B5527" s="14" t="s">
        <v>4123</v>
      </c>
      <c r="C5527" s="14" t="s">
        <v>97</v>
      </c>
    </row>
    <row r="5528" spans="1:3" ht="15" customHeight="1" x14ac:dyDescent="0.25">
      <c r="A5528" s="12">
        <v>5516</v>
      </c>
      <c r="B5528" s="14" t="s">
        <v>1883</v>
      </c>
      <c r="C5528" s="14" t="s">
        <v>111</v>
      </c>
    </row>
    <row r="5529" spans="1:3" ht="15" customHeight="1" x14ac:dyDescent="0.25">
      <c r="A5529" s="12">
        <v>5517</v>
      </c>
      <c r="B5529" s="13" t="s">
        <v>1208</v>
      </c>
      <c r="C5529" s="13" t="s">
        <v>1209</v>
      </c>
    </row>
    <row r="5530" spans="1:3" ht="15" customHeight="1" x14ac:dyDescent="0.25">
      <c r="A5530" s="12">
        <v>5518</v>
      </c>
      <c r="B5530" s="13" t="s">
        <v>6568</v>
      </c>
      <c r="C5530" s="13" t="s">
        <v>5841</v>
      </c>
    </row>
    <row r="5531" spans="1:3" ht="15" customHeight="1" x14ac:dyDescent="0.25">
      <c r="A5531" s="12">
        <v>5519</v>
      </c>
      <c r="B5531" s="13" t="s">
        <v>7290</v>
      </c>
      <c r="C5531" s="13" t="s">
        <v>5841</v>
      </c>
    </row>
    <row r="5532" spans="1:3" ht="15" customHeight="1" x14ac:dyDescent="0.25">
      <c r="A5532" s="12">
        <v>5520</v>
      </c>
      <c r="B5532" s="16" t="s">
        <v>9685</v>
      </c>
      <c r="C5532" s="16" t="s">
        <v>42</v>
      </c>
    </row>
    <row r="5533" spans="1:3" ht="15" customHeight="1" x14ac:dyDescent="0.25">
      <c r="A5533" s="12">
        <v>5521</v>
      </c>
      <c r="B5533" s="13" t="s">
        <v>9686</v>
      </c>
      <c r="C5533" s="13" t="s">
        <v>5072</v>
      </c>
    </row>
    <row r="5534" spans="1:3" ht="15" customHeight="1" x14ac:dyDescent="0.25">
      <c r="A5534" s="12">
        <v>5522</v>
      </c>
      <c r="B5534" s="14" t="s">
        <v>198</v>
      </c>
      <c r="C5534" s="14" t="s">
        <v>103</v>
      </c>
    </row>
    <row r="5535" spans="1:3" ht="15" customHeight="1" x14ac:dyDescent="0.25">
      <c r="A5535" s="12">
        <v>5523</v>
      </c>
      <c r="B5535" s="13" t="s">
        <v>8054</v>
      </c>
      <c r="C5535" s="13" t="s">
        <v>1058</v>
      </c>
    </row>
    <row r="5536" spans="1:3" ht="15" customHeight="1" x14ac:dyDescent="0.25">
      <c r="A5536" s="12">
        <v>5524</v>
      </c>
      <c r="B5536" s="14" t="s">
        <v>9687</v>
      </c>
      <c r="C5536" s="14" t="s">
        <v>482</v>
      </c>
    </row>
    <row r="5537" spans="1:3" ht="15" customHeight="1" x14ac:dyDescent="0.25">
      <c r="A5537" s="12">
        <v>5525</v>
      </c>
      <c r="B5537" s="14" t="s">
        <v>4030</v>
      </c>
      <c r="C5537" s="14" t="s">
        <v>97</v>
      </c>
    </row>
    <row r="5538" spans="1:3" ht="15" customHeight="1" x14ac:dyDescent="0.25">
      <c r="A5538" s="12">
        <v>5526</v>
      </c>
      <c r="B5538" s="14" t="s">
        <v>1966</v>
      </c>
      <c r="C5538" s="14" t="s">
        <v>9688</v>
      </c>
    </row>
    <row r="5539" spans="1:3" ht="15" customHeight="1" x14ac:dyDescent="0.25">
      <c r="A5539" s="12">
        <v>5527</v>
      </c>
      <c r="B5539" s="13" t="s">
        <v>9689</v>
      </c>
      <c r="C5539" s="13" t="s">
        <v>70</v>
      </c>
    </row>
    <row r="5540" spans="1:3" ht="15" customHeight="1" x14ac:dyDescent="0.25">
      <c r="A5540" s="12">
        <v>5528</v>
      </c>
      <c r="B5540" s="14" t="s">
        <v>1873</v>
      </c>
      <c r="C5540" s="14" t="s">
        <v>111</v>
      </c>
    </row>
    <row r="5541" spans="1:3" ht="15" customHeight="1" x14ac:dyDescent="0.25">
      <c r="A5541" s="12">
        <v>5529</v>
      </c>
      <c r="B5541" s="14" t="s">
        <v>663</v>
      </c>
      <c r="C5541" s="14" t="s">
        <v>111</v>
      </c>
    </row>
    <row r="5542" spans="1:3" ht="15" customHeight="1" x14ac:dyDescent="0.25">
      <c r="A5542" s="12">
        <v>5530</v>
      </c>
      <c r="B5542" s="13" t="s">
        <v>4306</v>
      </c>
      <c r="C5542" s="13" t="s">
        <v>4300</v>
      </c>
    </row>
    <row r="5543" spans="1:3" ht="15" customHeight="1" x14ac:dyDescent="0.25">
      <c r="A5543" s="12">
        <v>5531</v>
      </c>
      <c r="B5543" s="13" t="s">
        <v>9690</v>
      </c>
      <c r="C5543" s="13" t="s">
        <v>70</v>
      </c>
    </row>
    <row r="5544" spans="1:3" ht="15" customHeight="1" x14ac:dyDescent="0.25">
      <c r="A5544" s="12">
        <v>5532</v>
      </c>
      <c r="B5544" s="14" t="s">
        <v>2203</v>
      </c>
      <c r="C5544" s="14" t="s">
        <v>670</v>
      </c>
    </row>
    <row r="5545" spans="1:3" ht="15" customHeight="1" x14ac:dyDescent="0.25">
      <c r="A5545" s="12">
        <v>5533</v>
      </c>
      <c r="B5545" s="14" t="s">
        <v>9691</v>
      </c>
      <c r="C5545" s="14" t="s">
        <v>821</v>
      </c>
    </row>
    <row r="5546" spans="1:3" ht="15" customHeight="1" x14ac:dyDescent="0.25">
      <c r="A5546" s="12">
        <v>5534</v>
      </c>
      <c r="B5546" s="14" t="s">
        <v>9692</v>
      </c>
      <c r="C5546" s="14" t="s">
        <v>21</v>
      </c>
    </row>
    <row r="5547" spans="1:3" ht="15" customHeight="1" x14ac:dyDescent="0.25">
      <c r="A5547" s="12">
        <v>5535</v>
      </c>
      <c r="B5547" s="13" t="s">
        <v>6785</v>
      </c>
      <c r="C5547" s="13" t="s">
        <v>21</v>
      </c>
    </row>
    <row r="5548" spans="1:3" ht="15" customHeight="1" x14ac:dyDescent="0.25">
      <c r="A5548" s="12">
        <v>5536</v>
      </c>
      <c r="B5548" s="13" t="s">
        <v>6172</v>
      </c>
      <c r="C5548" s="13" t="s">
        <v>6116</v>
      </c>
    </row>
    <row r="5549" spans="1:3" ht="15" customHeight="1" x14ac:dyDescent="0.25">
      <c r="A5549" s="12">
        <v>5537</v>
      </c>
      <c r="B5549" s="13" t="s">
        <v>6374</v>
      </c>
      <c r="C5549" s="13" t="s">
        <v>1073</v>
      </c>
    </row>
    <row r="5550" spans="1:3" ht="15" customHeight="1" x14ac:dyDescent="0.25">
      <c r="A5550" s="12">
        <v>5538</v>
      </c>
      <c r="B5550" s="13" t="s">
        <v>6180</v>
      </c>
      <c r="C5550" s="13" t="s">
        <v>6116</v>
      </c>
    </row>
    <row r="5551" spans="1:3" ht="15" customHeight="1" x14ac:dyDescent="0.25">
      <c r="A5551" s="12">
        <v>5539</v>
      </c>
      <c r="B5551" s="14" t="s">
        <v>7954</v>
      </c>
      <c r="C5551" s="14" t="s">
        <v>1722</v>
      </c>
    </row>
    <row r="5552" spans="1:3" ht="15" customHeight="1" x14ac:dyDescent="0.25">
      <c r="A5552" s="12">
        <v>5540</v>
      </c>
      <c r="B5552" s="14" t="s">
        <v>2029</v>
      </c>
      <c r="C5552" s="14" t="s">
        <v>2015</v>
      </c>
    </row>
    <row r="5553" spans="1:3" ht="15" customHeight="1" x14ac:dyDescent="0.25">
      <c r="A5553" s="12">
        <v>5541</v>
      </c>
      <c r="B5553" s="13" t="s">
        <v>5871</v>
      </c>
      <c r="C5553" s="13" t="s">
        <v>174</v>
      </c>
    </row>
    <row r="5554" spans="1:3" ht="15" customHeight="1" x14ac:dyDescent="0.25">
      <c r="A5554" s="12">
        <v>5542</v>
      </c>
      <c r="B5554" s="14" t="s">
        <v>9693</v>
      </c>
      <c r="C5554" s="14" t="s">
        <v>9694</v>
      </c>
    </row>
    <row r="5555" spans="1:3" ht="15" customHeight="1" x14ac:dyDescent="0.25">
      <c r="A5555" s="12">
        <v>5543</v>
      </c>
      <c r="B5555" s="13" t="s">
        <v>7332</v>
      </c>
      <c r="C5555" s="13" t="s">
        <v>5919</v>
      </c>
    </row>
    <row r="5556" spans="1:3" ht="15" customHeight="1" x14ac:dyDescent="0.25">
      <c r="A5556" s="12">
        <v>5544</v>
      </c>
      <c r="B5556" s="13" t="s">
        <v>1071</v>
      </c>
      <c r="C5556" s="13" t="s">
        <v>1072</v>
      </c>
    </row>
    <row r="5557" spans="1:3" ht="15" customHeight="1" x14ac:dyDescent="0.25">
      <c r="A5557" s="12">
        <v>5545</v>
      </c>
      <c r="B5557" s="14" t="s">
        <v>2022</v>
      </c>
      <c r="C5557" s="14" t="s">
        <v>495</v>
      </c>
    </row>
    <row r="5558" spans="1:3" ht="15" customHeight="1" x14ac:dyDescent="0.25">
      <c r="A5558" s="12">
        <v>5546</v>
      </c>
      <c r="B5558" s="14" t="s">
        <v>4004</v>
      </c>
      <c r="C5558" s="14" t="s">
        <v>97</v>
      </c>
    </row>
    <row r="5559" spans="1:3" ht="15" customHeight="1" x14ac:dyDescent="0.25">
      <c r="A5559" s="12">
        <v>5547</v>
      </c>
      <c r="B5559" s="13" t="s">
        <v>6226</v>
      </c>
      <c r="C5559" s="13" t="s">
        <v>6215</v>
      </c>
    </row>
    <row r="5560" spans="1:3" ht="15" customHeight="1" x14ac:dyDescent="0.25">
      <c r="A5560" s="12">
        <v>5548</v>
      </c>
      <c r="B5560" s="14" t="s">
        <v>1738</v>
      </c>
      <c r="C5560" s="14" t="s">
        <v>81</v>
      </c>
    </row>
    <row r="5561" spans="1:3" ht="15" customHeight="1" x14ac:dyDescent="0.25">
      <c r="A5561" s="12">
        <v>5549</v>
      </c>
      <c r="B5561" s="13" t="s">
        <v>5634</v>
      </c>
      <c r="C5561" s="13" t="s">
        <v>5633</v>
      </c>
    </row>
    <row r="5562" spans="1:3" ht="15" customHeight="1" x14ac:dyDescent="0.25">
      <c r="A5562" s="12">
        <v>5550</v>
      </c>
      <c r="B5562" s="20" t="s">
        <v>7905</v>
      </c>
      <c r="C5562" s="20" t="s">
        <v>103</v>
      </c>
    </row>
    <row r="5563" spans="1:3" ht="15" customHeight="1" x14ac:dyDescent="0.25">
      <c r="A5563" s="12">
        <v>5551</v>
      </c>
      <c r="B5563" s="16" t="s">
        <v>9695</v>
      </c>
      <c r="C5563" s="16" t="s">
        <v>275</v>
      </c>
    </row>
    <row r="5564" spans="1:3" ht="15" customHeight="1" x14ac:dyDescent="0.25">
      <c r="A5564" s="12">
        <v>5552</v>
      </c>
      <c r="B5564" s="14" t="s">
        <v>2237</v>
      </c>
      <c r="C5564" s="17" t="s">
        <v>2233</v>
      </c>
    </row>
    <row r="5565" spans="1:3" ht="15" customHeight="1" x14ac:dyDescent="0.25">
      <c r="A5565" s="12">
        <v>5553</v>
      </c>
      <c r="B5565" s="16" t="s">
        <v>9696</v>
      </c>
      <c r="C5565" s="19" t="s">
        <v>8797</v>
      </c>
    </row>
    <row r="5566" spans="1:3" ht="15" customHeight="1" x14ac:dyDescent="0.25">
      <c r="A5566" s="12">
        <v>5554</v>
      </c>
      <c r="B5566" s="13" t="s">
        <v>5307</v>
      </c>
      <c r="C5566" s="13" t="s">
        <v>5294</v>
      </c>
    </row>
    <row r="5567" spans="1:3" ht="15" customHeight="1" x14ac:dyDescent="0.25">
      <c r="A5567" s="12">
        <v>5555</v>
      </c>
      <c r="B5567" s="16" t="s">
        <v>9697</v>
      </c>
      <c r="C5567" s="16" t="s">
        <v>42</v>
      </c>
    </row>
    <row r="5568" spans="1:3" ht="15" customHeight="1" x14ac:dyDescent="0.25">
      <c r="A5568" s="12">
        <v>5556</v>
      </c>
      <c r="B5568" s="16" t="s">
        <v>9698</v>
      </c>
      <c r="C5568" s="16" t="s">
        <v>915</v>
      </c>
    </row>
    <row r="5569" spans="1:3" ht="15" customHeight="1" x14ac:dyDescent="0.25">
      <c r="A5569" s="12">
        <v>5557</v>
      </c>
      <c r="B5569" s="14" t="s">
        <v>2243</v>
      </c>
      <c r="C5569" s="17" t="s">
        <v>2233</v>
      </c>
    </row>
    <row r="5570" spans="1:3" ht="15" customHeight="1" x14ac:dyDescent="0.25">
      <c r="A5570" s="12">
        <v>5558</v>
      </c>
      <c r="B5570" s="16" t="s">
        <v>9699</v>
      </c>
      <c r="C5570" s="16" t="s">
        <v>9700</v>
      </c>
    </row>
    <row r="5571" spans="1:3" ht="15" customHeight="1" x14ac:dyDescent="0.25">
      <c r="A5571" s="12">
        <v>5559</v>
      </c>
      <c r="B5571" s="16" t="s">
        <v>9701</v>
      </c>
      <c r="C5571" s="19" t="s">
        <v>917</v>
      </c>
    </row>
    <row r="5572" spans="1:3" ht="15" customHeight="1" x14ac:dyDescent="0.25">
      <c r="A5572" s="12">
        <v>5560</v>
      </c>
      <c r="B5572" s="13" t="s">
        <v>5220</v>
      </c>
      <c r="C5572" s="13" t="s">
        <v>5221</v>
      </c>
    </row>
    <row r="5573" spans="1:3" ht="15" customHeight="1" x14ac:dyDescent="0.25">
      <c r="A5573" s="12">
        <v>5561</v>
      </c>
      <c r="B5573" s="14" t="s">
        <v>4019</v>
      </c>
      <c r="C5573" s="14" t="s">
        <v>97</v>
      </c>
    </row>
    <row r="5574" spans="1:3" ht="15" customHeight="1" x14ac:dyDescent="0.25">
      <c r="A5574" s="12">
        <v>5562</v>
      </c>
      <c r="B5574" s="14" t="s">
        <v>9702</v>
      </c>
      <c r="C5574" s="14" t="s">
        <v>9703</v>
      </c>
    </row>
    <row r="5575" spans="1:3" ht="15" customHeight="1" x14ac:dyDescent="0.25">
      <c r="A5575" s="12">
        <v>5563</v>
      </c>
      <c r="B5575" s="13" t="s">
        <v>9704</v>
      </c>
      <c r="C5575" s="13" t="s">
        <v>9705</v>
      </c>
    </row>
    <row r="5576" spans="1:3" ht="15" customHeight="1" x14ac:dyDescent="0.25">
      <c r="A5576" s="12">
        <v>5564</v>
      </c>
      <c r="B5576" s="14" t="s">
        <v>3149</v>
      </c>
      <c r="C5576" s="17" t="s">
        <v>3065</v>
      </c>
    </row>
    <row r="5577" spans="1:3" ht="15" customHeight="1" x14ac:dyDescent="0.25">
      <c r="A5577" s="12">
        <v>5565</v>
      </c>
      <c r="B5577" s="14" t="s">
        <v>3412</v>
      </c>
      <c r="C5577" s="14" t="s">
        <v>111</v>
      </c>
    </row>
    <row r="5578" spans="1:3" ht="15" customHeight="1" x14ac:dyDescent="0.25">
      <c r="A5578" s="12">
        <v>5566</v>
      </c>
      <c r="B5578" s="13" t="s">
        <v>4760</v>
      </c>
      <c r="C5578" s="13" t="s">
        <v>67</v>
      </c>
    </row>
    <row r="5579" spans="1:3" ht="15" customHeight="1" x14ac:dyDescent="0.25">
      <c r="A5579" s="12">
        <v>5567</v>
      </c>
      <c r="B5579" s="14" t="s">
        <v>301</v>
      </c>
      <c r="C5579" s="14" t="s">
        <v>97</v>
      </c>
    </row>
    <row r="5580" spans="1:3" ht="15" customHeight="1" x14ac:dyDescent="0.25">
      <c r="A5580" s="12">
        <v>5568</v>
      </c>
      <c r="B5580" s="13" t="s">
        <v>4257</v>
      </c>
      <c r="C5580" s="13" t="s">
        <v>82</v>
      </c>
    </row>
    <row r="5581" spans="1:3" ht="15" customHeight="1" x14ac:dyDescent="0.25">
      <c r="A5581" s="12">
        <v>5569</v>
      </c>
      <c r="B5581" s="14" t="s">
        <v>9706</v>
      </c>
      <c r="C5581" s="14" t="s">
        <v>3098</v>
      </c>
    </row>
    <row r="5582" spans="1:3" ht="15" customHeight="1" x14ac:dyDescent="0.25">
      <c r="A5582" s="12">
        <v>5570</v>
      </c>
      <c r="B5582" s="14" t="s">
        <v>4063</v>
      </c>
      <c r="C5582" s="14" t="s">
        <v>97</v>
      </c>
    </row>
    <row r="5583" spans="1:3" ht="15" customHeight="1" x14ac:dyDescent="0.25">
      <c r="A5583" s="12">
        <v>5571</v>
      </c>
      <c r="B5583" s="13" t="s">
        <v>1276</v>
      </c>
      <c r="C5583" s="13" t="s">
        <v>1150</v>
      </c>
    </row>
    <row r="5584" spans="1:3" ht="15" customHeight="1" x14ac:dyDescent="0.25">
      <c r="A5584" s="12">
        <v>5572</v>
      </c>
      <c r="B5584" s="14" t="s">
        <v>3759</v>
      </c>
      <c r="C5584" s="14" t="s">
        <v>3749</v>
      </c>
    </row>
    <row r="5585" spans="1:3" ht="15" customHeight="1" x14ac:dyDescent="0.25">
      <c r="A5585" s="12">
        <v>5573</v>
      </c>
      <c r="B5585" s="14" t="s">
        <v>3722</v>
      </c>
      <c r="C5585" s="14" t="s">
        <v>97</v>
      </c>
    </row>
    <row r="5586" spans="1:3" ht="15" customHeight="1" x14ac:dyDescent="0.25">
      <c r="A5586" s="12">
        <v>5574</v>
      </c>
      <c r="B5586" s="13" t="s">
        <v>8062</v>
      </c>
      <c r="C5586" s="13" t="s">
        <v>1058</v>
      </c>
    </row>
    <row r="5587" spans="1:3" ht="15" customHeight="1" x14ac:dyDescent="0.25">
      <c r="A5587" s="12">
        <v>5575</v>
      </c>
      <c r="B5587" s="16" t="s">
        <v>9707</v>
      </c>
      <c r="C5587" s="19" t="s">
        <v>917</v>
      </c>
    </row>
    <row r="5588" spans="1:3" ht="15" customHeight="1" x14ac:dyDescent="0.25">
      <c r="A5588" s="12">
        <v>5576</v>
      </c>
      <c r="B5588" s="16" t="s">
        <v>9708</v>
      </c>
      <c r="C5588" s="16" t="s">
        <v>42</v>
      </c>
    </row>
    <row r="5589" spans="1:3" ht="15" customHeight="1" x14ac:dyDescent="0.25">
      <c r="A5589" s="12">
        <v>5577</v>
      </c>
      <c r="B5589" s="13" t="s">
        <v>54</v>
      </c>
      <c r="C5589" s="13" t="s">
        <v>50</v>
      </c>
    </row>
    <row r="5590" spans="1:3" ht="15" customHeight="1" x14ac:dyDescent="0.25">
      <c r="A5590" s="12">
        <v>5578</v>
      </c>
      <c r="B5590" s="14" t="s">
        <v>1736</v>
      </c>
      <c r="C5590" s="14" t="s">
        <v>81</v>
      </c>
    </row>
    <row r="5591" spans="1:3" ht="15" customHeight="1" x14ac:dyDescent="0.25">
      <c r="A5591" s="12">
        <v>5579</v>
      </c>
      <c r="B5591" s="13" t="s">
        <v>6555</v>
      </c>
      <c r="C5591" s="13" t="s">
        <v>5841</v>
      </c>
    </row>
    <row r="5592" spans="1:3" ht="15" customHeight="1" x14ac:dyDescent="0.25">
      <c r="A5592" s="12">
        <v>5580</v>
      </c>
      <c r="B5592" s="14" t="s">
        <v>2534</v>
      </c>
      <c r="C5592" s="14" t="s">
        <v>2528</v>
      </c>
    </row>
    <row r="5593" spans="1:3" ht="15" customHeight="1" x14ac:dyDescent="0.25">
      <c r="A5593" s="12">
        <v>5581</v>
      </c>
      <c r="B5593" s="13" t="s">
        <v>216</v>
      </c>
      <c r="C5593" s="13" t="s">
        <v>217</v>
      </c>
    </row>
    <row r="5594" spans="1:3" ht="15" customHeight="1" x14ac:dyDescent="0.25">
      <c r="A5594" s="12">
        <v>5582</v>
      </c>
      <c r="B5594" s="13" t="s">
        <v>5742</v>
      </c>
      <c r="C5594" s="13" t="s">
        <v>5730</v>
      </c>
    </row>
    <row r="5595" spans="1:3" ht="15" customHeight="1" x14ac:dyDescent="0.25">
      <c r="A5595" s="12">
        <v>5583</v>
      </c>
      <c r="B5595" s="13" t="s">
        <v>6860</v>
      </c>
      <c r="C5595" s="13" t="s">
        <v>6844</v>
      </c>
    </row>
    <row r="5596" spans="1:3" ht="15" customHeight="1" x14ac:dyDescent="0.25">
      <c r="A5596" s="12">
        <v>5584</v>
      </c>
      <c r="B5596" s="40" t="s">
        <v>12</v>
      </c>
      <c r="C5596" s="40" t="s">
        <v>2</v>
      </c>
    </row>
    <row r="5597" spans="1:3" ht="15" customHeight="1" x14ac:dyDescent="0.25">
      <c r="A5597" s="12">
        <v>5585</v>
      </c>
      <c r="B5597" s="13" t="s">
        <v>7499</v>
      </c>
      <c r="C5597" s="13" t="s">
        <v>6970</v>
      </c>
    </row>
    <row r="5598" spans="1:3" ht="15" customHeight="1" x14ac:dyDescent="0.25">
      <c r="A5598" s="12">
        <v>5586</v>
      </c>
      <c r="B5598" s="13" t="s">
        <v>268</v>
      </c>
      <c r="C5598" s="13" t="s">
        <v>113</v>
      </c>
    </row>
    <row r="5599" spans="1:3" ht="15" customHeight="1" x14ac:dyDescent="0.25">
      <c r="A5599" s="12">
        <v>5587</v>
      </c>
      <c r="B5599" s="13" t="s">
        <v>6038</v>
      </c>
      <c r="C5599" s="13" t="s">
        <v>70</v>
      </c>
    </row>
    <row r="5600" spans="1:3" ht="15" customHeight="1" x14ac:dyDescent="0.25">
      <c r="A5600" s="12">
        <v>5588</v>
      </c>
      <c r="B5600" s="14" t="s">
        <v>9709</v>
      </c>
      <c r="C5600" s="14" t="s">
        <v>484</v>
      </c>
    </row>
    <row r="5601" spans="1:3" ht="15" customHeight="1" x14ac:dyDescent="0.25">
      <c r="A5601" s="12">
        <v>5589</v>
      </c>
      <c r="B5601" s="14" t="s">
        <v>597</v>
      </c>
      <c r="C5601" s="14" t="s">
        <v>111</v>
      </c>
    </row>
    <row r="5602" spans="1:3" ht="15" customHeight="1" x14ac:dyDescent="0.25">
      <c r="A5602" s="12">
        <v>5590</v>
      </c>
      <c r="B5602" s="13" t="s">
        <v>6106</v>
      </c>
      <c r="C5602" s="13" t="s">
        <v>174</v>
      </c>
    </row>
    <row r="5603" spans="1:3" ht="15" customHeight="1" x14ac:dyDescent="0.25">
      <c r="A5603" s="12">
        <v>5591</v>
      </c>
      <c r="B5603" s="13" t="s">
        <v>4832</v>
      </c>
      <c r="C5603" s="13" t="s">
        <v>266</v>
      </c>
    </row>
    <row r="5604" spans="1:3" ht="15" customHeight="1" x14ac:dyDescent="0.25">
      <c r="A5604" s="12">
        <v>5592</v>
      </c>
      <c r="B5604" s="14" t="s">
        <v>1636</v>
      </c>
      <c r="C5604" s="14" t="s">
        <v>352</v>
      </c>
    </row>
    <row r="5605" spans="1:3" ht="15" customHeight="1" x14ac:dyDescent="0.25">
      <c r="A5605" s="12">
        <v>5593</v>
      </c>
      <c r="B5605" s="13" t="s">
        <v>9710</v>
      </c>
      <c r="C5605" s="13" t="s">
        <v>4298</v>
      </c>
    </row>
    <row r="5606" spans="1:3" ht="15" customHeight="1" x14ac:dyDescent="0.25">
      <c r="A5606" s="12">
        <v>5594</v>
      </c>
      <c r="B5606" s="13" t="s">
        <v>9711</v>
      </c>
      <c r="C5606" s="13" t="s">
        <v>184</v>
      </c>
    </row>
    <row r="5607" spans="1:3" ht="15" customHeight="1" x14ac:dyDescent="0.25">
      <c r="A5607" s="12">
        <v>5595</v>
      </c>
      <c r="B5607" s="13" t="s">
        <v>6458</v>
      </c>
      <c r="C5607" s="13" t="s">
        <v>6424</v>
      </c>
    </row>
    <row r="5608" spans="1:3" ht="15" customHeight="1" x14ac:dyDescent="0.25">
      <c r="A5608" s="12">
        <v>5596</v>
      </c>
      <c r="B5608" s="13" t="s">
        <v>4779</v>
      </c>
      <c r="C5608" s="13" t="s">
        <v>434</v>
      </c>
    </row>
    <row r="5609" spans="1:3" ht="15" customHeight="1" x14ac:dyDescent="0.25">
      <c r="A5609" s="12">
        <v>5597</v>
      </c>
      <c r="B5609" s="14" t="s">
        <v>4015</v>
      </c>
      <c r="C5609" s="14" t="s">
        <v>97</v>
      </c>
    </row>
    <row r="5610" spans="1:3" ht="15" customHeight="1" x14ac:dyDescent="0.25">
      <c r="A5610" s="12">
        <v>5598</v>
      </c>
      <c r="B5610" s="16" t="s">
        <v>9712</v>
      </c>
      <c r="C5610" s="16" t="s">
        <v>1588</v>
      </c>
    </row>
    <row r="5611" spans="1:3" ht="15" customHeight="1" x14ac:dyDescent="0.25">
      <c r="A5611" s="12">
        <v>5599</v>
      </c>
      <c r="B5611" s="13" t="s">
        <v>7323</v>
      </c>
      <c r="C5611" s="13" t="s">
        <v>5919</v>
      </c>
    </row>
    <row r="5612" spans="1:3" ht="15" customHeight="1" x14ac:dyDescent="0.25">
      <c r="A5612" s="12">
        <v>5600</v>
      </c>
      <c r="B5612" s="13" t="s">
        <v>9713</v>
      </c>
      <c r="C5612" s="13" t="s">
        <v>230</v>
      </c>
    </row>
    <row r="5613" spans="1:3" ht="15" customHeight="1" x14ac:dyDescent="0.25">
      <c r="A5613" s="12">
        <v>5601</v>
      </c>
      <c r="B5613" s="13" t="s">
        <v>300</v>
      </c>
      <c r="C5613" s="13" t="s">
        <v>253</v>
      </c>
    </row>
    <row r="5614" spans="1:3" ht="15" customHeight="1" x14ac:dyDescent="0.25">
      <c r="A5614" s="12">
        <v>5602</v>
      </c>
      <c r="B5614" s="13" t="s">
        <v>9714</v>
      </c>
      <c r="C5614" s="13" t="s">
        <v>8228</v>
      </c>
    </row>
    <row r="5615" spans="1:3" ht="15" customHeight="1" x14ac:dyDescent="0.25">
      <c r="A5615" s="12">
        <v>5603</v>
      </c>
      <c r="B5615" s="13" t="s">
        <v>4366</v>
      </c>
      <c r="C5615" s="13" t="s">
        <v>4338</v>
      </c>
    </row>
    <row r="5616" spans="1:3" ht="15" customHeight="1" x14ac:dyDescent="0.25">
      <c r="A5616" s="12">
        <v>5604</v>
      </c>
      <c r="B5616" s="13" t="s">
        <v>4876</v>
      </c>
      <c r="C5616" s="13" t="s">
        <v>1077</v>
      </c>
    </row>
    <row r="5617" spans="1:3" ht="15" customHeight="1" x14ac:dyDescent="0.25">
      <c r="A5617" s="12">
        <v>5605</v>
      </c>
      <c r="B5617" s="14" t="s">
        <v>9715</v>
      </c>
      <c r="C5617" s="14" t="s">
        <v>42</v>
      </c>
    </row>
    <row r="5618" spans="1:3" ht="15" customHeight="1" x14ac:dyDescent="0.25">
      <c r="A5618" s="12">
        <v>5606</v>
      </c>
      <c r="B5618" s="14" t="s">
        <v>1575</v>
      </c>
      <c r="C5618" s="14" t="s">
        <v>74</v>
      </c>
    </row>
    <row r="5619" spans="1:3" ht="15" customHeight="1" x14ac:dyDescent="0.25">
      <c r="A5619" s="12">
        <v>5607</v>
      </c>
      <c r="B5619" s="14" t="s">
        <v>4008</v>
      </c>
      <c r="C5619" s="14" t="s">
        <v>48</v>
      </c>
    </row>
    <row r="5620" spans="1:3" ht="15" customHeight="1" x14ac:dyDescent="0.25">
      <c r="A5620" s="12">
        <v>5608</v>
      </c>
      <c r="B5620" s="13" t="s">
        <v>8051</v>
      </c>
      <c r="C5620" s="13" t="s">
        <v>1058</v>
      </c>
    </row>
    <row r="5621" spans="1:3" ht="15" customHeight="1" x14ac:dyDescent="0.25">
      <c r="A5621" s="12">
        <v>5609</v>
      </c>
      <c r="B5621" s="14" t="s">
        <v>3729</v>
      </c>
      <c r="C5621" s="14" t="s">
        <v>97</v>
      </c>
    </row>
    <row r="5622" spans="1:3" ht="15" customHeight="1" x14ac:dyDescent="0.25">
      <c r="A5622" s="12">
        <v>5610</v>
      </c>
      <c r="B5622" s="16" t="s">
        <v>9716</v>
      </c>
      <c r="C5622" s="16" t="s">
        <v>48</v>
      </c>
    </row>
    <row r="5623" spans="1:3" ht="15" customHeight="1" x14ac:dyDescent="0.25">
      <c r="A5623" s="12">
        <v>5611</v>
      </c>
      <c r="B5623" s="16" t="s">
        <v>9717</v>
      </c>
      <c r="C5623" s="16" t="s">
        <v>588</v>
      </c>
    </row>
    <row r="5624" spans="1:3" ht="15" customHeight="1" x14ac:dyDescent="0.25">
      <c r="A5624" s="12">
        <v>5612</v>
      </c>
      <c r="B5624" s="13" t="s">
        <v>4974</v>
      </c>
      <c r="C5624" s="13" t="s">
        <v>4968</v>
      </c>
    </row>
    <row r="5625" spans="1:3" ht="15" customHeight="1" x14ac:dyDescent="0.25">
      <c r="A5625" s="12">
        <v>5613</v>
      </c>
      <c r="B5625" s="13" t="s">
        <v>5630</v>
      </c>
      <c r="C5625" s="13" t="s">
        <v>49</v>
      </c>
    </row>
    <row r="5626" spans="1:3" ht="15" customHeight="1" x14ac:dyDescent="0.25">
      <c r="A5626" s="12">
        <v>5614</v>
      </c>
      <c r="B5626" s="14" t="s">
        <v>775</v>
      </c>
      <c r="C5626" s="14" t="s">
        <v>938</v>
      </c>
    </row>
    <row r="5627" spans="1:3" ht="15" customHeight="1" x14ac:dyDescent="0.25">
      <c r="A5627" s="12">
        <v>5615</v>
      </c>
      <c r="B5627" s="13" t="s">
        <v>5052</v>
      </c>
      <c r="C5627" s="13" t="s">
        <v>4985</v>
      </c>
    </row>
    <row r="5628" spans="1:3" ht="15" customHeight="1" x14ac:dyDescent="0.25">
      <c r="A5628" s="12">
        <v>5616</v>
      </c>
      <c r="B5628" s="14" t="s">
        <v>2592</v>
      </c>
      <c r="C5628" s="14" t="s">
        <v>2475</v>
      </c>
    </row>
    <row r="5629" spans="1:3" ht="15" customHeight="1" x14ac:dyDescent="0.25">
      <c r="A5629" s="12">
        <v>5617</v>
      </c>
      <c r="B5629" s="16" t="s">
        <v>9718</v>
      </c>
      <c r="C5629" s="19" t="s">
        <v>97</v>
      </c>
    </row>
    <row r="5630" spans="1:3" ht="15" customHeight="1" x14ac:dyDescent="0.25">
      <c r="A5630" s="12">
        <v>5618</v>
      </c>
      <c r="B5630" s="14" t="s">
        <v>2721</v>
      </c>
      <c r="C5630" s="14" t="s">
        <v>1551</v>
      </c>
    </row>
    <row r="5631" spans="1:3" ht="15" customHeight="1" x14ac:dyDescent="0.25">
      <c r="A5631" s="12">
        <v>5619</v>
      </c>
      <c r="B5631" s="13" t="s">
        <v>1281</v>
      </c>
      <c r="C5631" s="13" t="s">
        <v>1150</v>
      </c>
    </row>
    <row r="5632" spans="1:3" ht="15" customHeight="1" x14ac:dyDescent="0.25">
      <c r="A5632" s="12">
        <v>5620</v>
      </c>
      <c r="B5632" s="13" t="s">
        <v>6880</v>
      </c>
      <c r="C5632" s="13" t="s">
        <v>6874</v>
      </c>
    </row>
    <row r="5633" spans="1:3" ht="15" customHeight="1" x14ac:dyDescent="0.25">
      <c r="A5633" s="12">
        <v>5621</v>
      </c>
      <c r="B5633" s="13" t="s">
        <v>4691</v>
      </c>
      <c r="C5633" s="13" t="s">
        <v>94</v>
      </c>
    </row>
    <row r="5634" spans="1:3" ht="15" customHeight="1" x14ac:dyDescent="0.25">
      <c r="A5634" s="12">
        <v>5622</v>
      </c>
      <c r="B5634" s="13" t="s">
        <v>6867</v>
      </c>
      <c r="C5634" s="13" t="s">
        <v>6844</v>
      </c>
    </row>
    <row r="5635" spans="1:3" ht="15" customHeight="1" x14ac:dyDescent="0.25">
      <c r="A5635" s="12">
        <v>5623</v>
      </c>
      <c r="B5635" s="13" t="s">
        <v>9719</v>
      </c>
      <c r="C5635" s="13" t="s">
        <v>88</v>
      </c>
    </row>
    <row r="5636" spans="1:3" ht="15" customHeight="1" x14ac:dyDescent="0.25">
      <c r="A5636" s="12">
        <v>5624</v>
      </c>
      <c r="B5636" s="13" t="s">
        <v>5007</v>
      </c>
      <c r="C5636" s="13" t="s">
        <v>4890</v>
      </c>
    </row>
    <row r="5637" spans="1:3" ht="15" customHeight="1" x14ac:dyDescent="0.25">
      <c r="A5637" s="12">
        <v>5625</v>
      </c>
      <c r="B5637" s="14" t="s">
        <v>3760</v>
      </c>
      <c r="C5637" s="14" t="s">
        <v>3749</v>
      </c>
    </row>
    <row r="5638" spans="1:3" ht="15" customHeight="1" x14ac:dyDescent="0.25">
      <c r="A5638" s="12">
        <v>5626</v>
      </c>
      <c r="B5638" s="16" t="s">
        <v>9720</v>
      </c>
      <c r="C5638" s="16" t="s">
        <v>111</v>
      </c>
    </row>
    <row r="5639" spans="1:3" ht="15" customHeight="1" x14ac:dyDescent="0.25">
      <c r="A5639" s="12">
        <v>5627</v>
      </c>
      <c r="B5639" s="14" t="s">
        <v>9721</v>
      </c>
      <c r="C5639" s="14" t="s">
        <v>821</v>
      </c>
    </row>
    <row r="5640" spans="1:3" ht="15" customHeight="1" x14ac:dyDescent="0.25">
      <c r="A5640" s="12">
        <v>5628</v>
      </c>
      <c r="B5640" s="14" t="s">
        <v>9722</v>
      </c>
      <c r="C5640" s="14" t="s">
        <v>821</v>
      </c>
    </row>
    <row r="5641" spans="1:3" ht="15" customHeight="1" x14ac:dyDescent="0.25">
      <c r="A5641" s="12">
        <v>5629</v>
      </c>
      <c r="B5641" s="13" t="s">
        <v>9723</v>
      </c>
      <c r="C5641" s="13" t="s">
        <v>88</v>
      </c>
    </row>
    <row r="5642" spans="1:3" ht="15" customHeight="1" x14ac:dyDescent="0.25">
      <c r="A5642" s="12">
        <v>5630</v>
      </c>
      <c r="B5642" s="13" t="s">
        <v>5004</v>
      </c>
      <c r="C5642" s="13" t="s">
        <v>4890</v>
      </c>
    </row>
    <row r="5643" spans="1:3" ht="15" customHeight="1" x14ac:dyDescent="0.25">
      <c r="A5643" s="12">
        <v>5631</v>
      </c>
      <c r="B5643" s="14" t="s">
        <v>3531</v>
      </c>
      <c r="C5643" s="14" t="s">
        <v>48</v>
      </c>
    </row>
    <row r="5644" spans="1:3" ht="15" customHeight="1" x14ac:dyDescent="0.25">
      <c r="A5644" s="12">
        <v>5632</v>
      </c>
      <c r="B5644" s="13" t="s">
        <v>9724</v>
      </c>
      <c r="C5644" s="13" t="s">
        <v>967</v>
      </c>
    </row>
    <row r="5645" spans="1:3" ht="15" customHeight="1" x14ac:dyDescent="0.25">
      <c r="A5645" s="12">
        <v>5633</v>
      </c>
      <c r="B5645" s="13" t="s">
        <v>5022</v>
      </c>
      <c r="C5645" s="13" t="s">
        <v>4981</v>
      </c>
    </row>
    <row r="5646" spans="1:3" ht="15" customHeight="1" x14ac:dyDescent="0.25">
      <c r="A5646" s="12">
        <v>5634</v>
      </c>
      <c r="B5646" s="13" t="s">
        <v>7913</v>
      </c>
      <c r="C5646" s="13" t="s">
        <v>368</v>
      </c>
    </row>
    <row r="5647" spans="1:3" ht="15" customHeight="1" x14ac:dyDescent="0.25">
      <c r="A5647" s="12">
        <v>5635</v>
      </c>
      <c r="B5647" s="13" t="s">
        <v>1147</v>
      </c>
      <c r="C5647" s="13" t="s">
        <v>1138</v>
      </c>
    </row>
    <row r="5648" spans="1:3" ht="15" customHeight="1" x14ac:dyDescent="0.25">
      <c r="A5648" s="12">
        <v>5636</v>
      </c>
      <c r="B5648" s="13" t="s">
        <v>7385</v>
      </c>
      <c r="C5648" s="13" t="s">
        <v>7379</v>
      </c>
    </row>
    <row r="5649" spans="1:3" ht="15" customHeight="1" x14ac:dyDescent="0.25">
      <c r="A5649" s="12">
        <v>5637</v>
      </c>
      <c r="B5649" s="13" t="s">
        <v>7372</v>
      </c>
      <c r="C5649" s="13" t="s">
        <v>5843</v>
      </c>
    </row>
    <row r="5650" spans="1:3" ht="15" customHeight="1" x14ac:dyDescent="0.25">
      <c r="A5650" s="12">
        <v>5638</v>
      </c>
      <c r="B5650" s="14" t="s">
        <v>2537</v>
      </c>
      <c r="C5650" s="14" t="s">
        <v>2528</v>
      </c>
    </row>
    <row r="5651" spans="1:3" ht="15" customHeight="1" x14ac:dyDescent="0.25">
      <c r="A5651" s="12">
        <v>5639</v>
      </c>
      <c r="B5651" s="14" t="s">
        <v>2234</v>
      </c>
      <c r="C5651" s="17" t="s">
        <v>2233</v>
      </c>
    </row>
    <row r="5652" spans="1:3" ht="15" customHeight="1" x14ac:dyDescent="0.25">
      <c r="A5652" s="12">
        <v>5640</v>
      </c>
      <c r="B5652" s="13" t="s">
        <v>743</v>
      </c>
      <c r="C5652" s="13" t="s">
        <v>113</v>
      </c>
    </row>
    <row r="5653" spans="1:3" ht="15" customHeight="1" x14ac:dyDescent="0.25">
      <c r="A5653" s="12">
        <v>5641</v>
      </c>
      <c r="B5653" s="14" t="s">
        <v>1591</v>
      </c>
      <c r="C5653" s="14" t="s">
        <v>1592</v>
      </c>
    </row>
    <row r="5654" spans="1:3" ht="15" customHeight="1" x14ac:dyDescent="0.25">
      <c r="A5654" s="12">
        <v>5642</v>
      </c>
      <c r="B5654" s="14" t="s">
        <v>9725</v>
      </c>
      <c r="C5654" s="14" t="s">
        <v>9726</v>
      </c>
    </row>
    <row r="5655" spans="1:3" ht="15" customHeight="1" x14ac:dyDescent="0.25">
      <c r="A5655" s="12">
        <v>5643</v>
      </c>
      <c r="B5655" s="30" t="s">
        <v>9727</v>
      </c>
      <c r="C5655" s="30" t="s">
        <v>1812</v>
      </c>
    </row>
    <row r="5656" spans="1:3" ht="15" customHeight="1" x14ac:dyDescent="0.25">
      <c r="A5656" s="12">
        <v>5644</v>
      </c>
      <c r="B5656" s="13" t="s">
        <v>1087</v>
      </c>
      <c r="C5656" s="13" t="s">
        <v>985</v>
      </c>
    </row>
    <row r="5657" spans="1:3" ht="15" customHeight="1" x14ac:dyDescent="0.25">
      <c r="A5657" s="12">
        <v>5645</v>
      </c>
      <c r="B5657" s="13" t="s">
        <v>8073</v>
      </c>
      <c r="C5657" s="13" t="s">
        <v>4617</v>
      </c>
    </row>
    <row r="5658" spans="1:3" ht="15" customHeight="1" x14ac:dyDescent="0.25">
      <c r="A5658" s="12">
        <v>5646</v>
      </c>
      <c r="B5658" s="13" t="s">
        <v>9728</v>
      </c>
      <c r="C5658" s="13" t="s">
        <v>82</v>
      </c>
    </row>
    <row r="5659" spans="1:3" ht="15" customHeight="1" x14ac:dyDescent="0.25">
      <c r="A5659" s="12">
        <v>5647</v>
      </c>
      <c r="B5659" s="14" t="s">
        <v>153</v>
      </c>
      <c r="C5659" s="14" t="s">
        <v>152</v>
      </c>
    </row>
    <row r="5660" spans="1:3" ht="15" customHeight="1" x14ac:dyDescent="0.25">
      <c r="A5660" s="12">
        <v>5648</v>
      </c>
      <c r="B5660" s="14" t="s">
        <v>4010</v>
      </c>
      <c r="C5660" s="14" t="s">
        <v>48</v>
      </c>
    </row>
    <row r="5661" spans="1:3" ht="15" customHeight="1" x14ac:dyDescent="0.25">
      <c r="A5661" s="12">
        <v>5649</v>
      </c>
      <c r="B5661" s="13" t="s">
        <v>6888</v>
      </c>
      <c r="C5661" s="13" t="s">
        <v>6874</v>
      </c>
    </row>
    <row r="5662" spans="1:3" ht="15" customHeight="1" x14ac:dyDescent="0.25">
      <c r="A5662" s="12">
        <v>5650</v>
      </c>
      <c r="B5662" s="14" t="s">
        <v>3813</v>
      </c>
      <c r="C5662" s="14" t="s">
        <v>81</v>
      </c>
    </row>
    <row r="5663" spans="1:3" ht="15" customHeight="1" x14ac:dyDescent="0.25">
      <c r="A5663" s="12">
        <v>5651</v>
      </c>
      <c r="B5663" s="14" t="s">
        <v>9729</v>
      </c>
      <c r="C5663" s="14" t="s">
        <v>42</v>
      </c>
    </row>
    <row r="5664" spans="1:3" ht="15" customHeight="1" x14ac:dyDescent="0.25">
      <c r="A5664" s="12">
        <v>5652</v>
      </c>
      <c r="B5664" s="14" t="s">
        <v>1915</v>
      </c>
      <c r="C5664" s="14" t="s">
        <v>111</v>
      </c>
    </row>
    <row r="5665" spans="1:3" ht="15" customHeight="1" x14ac:dyDescent="0.25">
      <c r="A5665" s="12">
        <v>5653</v>
      </c>
      <c r="B5665" s="13" t="s">
        <v>5658</v>
      </c>
      <c r="C5665" s="13" t="s">
        <v>357</v>
      </c>
    </row>
    <row r="5666" spans="1:3" ht="15" customHeight="1" x14ac:dyDescent="0.25">
      <c r="A5666" s="12">
        <v>5654</v>
      </c>
      <c r="B5666" s="14" t="s">
        <v>9730</v>
      </c>
      <c r="C5666" s="14" t="s">
        <v>821</v>
      </c>
    </row>
    <row r="5667" spans="1:3" ht="15" customHeight="1" x14ac:dyDescent="0.25">
      <c r="A5667" s="12">
        <v>5655</v>
      </c>
      <c r="B5667" s="14" t="s">
        <v>3248</v>
      </c>
      <c r="C5667" s="14" t="s">
        <v>74</v>
      </c>
    </row>
    <row r="5668" spans="1:3" ht="15" customHeight="1" x14ac:dyDescent="0.25">
      <c r="A5668" s="12">
        <v>5656</v>
      </c>
      <c r="B5668" s="14" t="s">
        <v>3216</v>
      </c>
      <c r="C5668" s="14" t="s">
        <v>74</v>
      </c>
    </row>
    <row r="5669" spans="1:3" ht="15" customHeight="1" x14ac:dyDescent="0.25">
      <c r="A5669" s="12">
        <v>5657</v>
      </c>
      <c r="B5669" s="13" t="s">
        <v>5650</v>
      </c>
      <c r="C5669" s="13" t="s">
        <v>357</v>
      </c>
    </row>
    <row r="5670" spans="1:3" ht="15" customHeight="1" x14ac:dyDescent="0.25">
      <c r="A5670" s="12">
        <v>5658</v>
      </c>
      <c r="B5670" s="13" t="s">
        <v>427</v>
      </c>
      <c r="C5670" s="13" t="s">
        <v>88</v>
      </c>
    </row>
    <row r="5671" spans="1:3" ht="15" customHeight="1" x14ac:dyDescent="0.25">
      <c r="A5671" s="12">
        <v>5659</v>
      </c>
      <c r="B5671" s="14" t="s">
        <v>9731</v>
      </c>
      <c r="C5671" s="14" t="s">
        <v>821</v>
      </c>
    </row>
    <row r="5672" spans="1:3" ht="15" customHeight="1" x14ac:dyDescent="0.25">
      <c r="A5672" s="12">
        <v>5660</v>
      </c>
      <c r="B5672" s="14" t="s">
        <v>4119</v>
      </c>
      <c r="C5672" s="14" t="s">
        <v>97</v>
      </c>
    </row>
    <row r="5673" spans="1:3" ht="15" customHeight="1" x14ac:dyDescent="0.25">
      <c r="A5673" s="12">
        <v>5661</v>
      </c>
      <c r="B5673" s="13" t="s">
        <v>4405</v>
      </c>
      <c r="C5673" s="13" t="s">
        <v>82</v>
      </c>
    </row>
    <row r="5674" spans="1:3" ht="15" customHeight="1" x14ac:dyDescent="0.25">
      <c r="A5674" s="12">
        <v>5662</v>
      </c>
      <c r="B5674" s="13" t="s">
        <v>5414</v>
      </c>
      <c r="C5674" s="13" t="s">
        <v>363</v>
      </c>
    </row>
    <row r="5675" spans="1:3" ht="15" customHeight="1" x14ac:dyDescent="0.25">
      <c r="A5675" s="12">
        <v>5663</v>
      </c>
      <c r="B5675" s="13" t="s">
        <v>7254</v>
      </c>
      <c r="C5675" s="13" t="s">
        <v>7255</v>
      </c>
    </row>
    <row r="5676" spans="1:3" ht="15" customHeight="1" x14ac:dyDescent="0.25">
      <c r="A5676" s="12">
        <v>5664</v>
      </c>
      <c r="B5676" s="13" t="s">
        <v>9732</v>
      </c>
      <c r="C5676" s="13" t="s">
        <v>354</v>
      </c>
    </row>
    <row r="5677" spans="1:3" ht="15" customHeight="1" x14ac:dyDescent="0.25">
      <c r="A5677" s="12">
        <v>5665</v>
      </c>
      <c r="B5677" s="13" t="s">
        <v>5089</v>
      </c>
      <c r="C5677" s="13" t="s">
        <v>5083</v>
      </c>
    </row>
    <row r="5678" spans="1:3" ht="15" customHeight="1" x14ac:dyDescent="0.25">
      <c r="A5678" s="12">
        <v>5666</v>
      </c>
      <c r="B5678" s="13" t="s">
        <v>758</v>
      </c>
      <c r="C5678" s="13" t="s">
        <v>113</v>
      </c>
    </row>
    <row r="5679" spans="1:3" ht="15" customHeight="1" x14ac:dyDescent="0.25">
      <c r="A5679" s="12">
        <v>5667</v>
      </c>
      <c r="B5679" s="22" t="s">
        <v>9733</v>
      </c>
      <c r="C5679" s="22" t="s">
        <v>1778</v>
      </c>
    </row>
    <row r="5680" spans="1:3" ht="15" customHeight="1" x14ac:dyDescent="0.25">
      <c r="A5680" s="12">
        <v>5668</v>
      </c>
      <c r="B5680" s="14" t="s">
        <v>9734</v>
      </c>
      <c r="C5680" s="14" t="s">
        <v>147</v>
      </c>
    </row>
    <row r="5681" spans="1:3" ht="15" customHeight="1" x14ac:dyDescent="0.25">
      <c r="A5681" s="12">
        <v>5669</v>
      </c>
      <c r="B5681" s="14" t="s">
        <v>3527</v>
      </c>
      <c r="C5681" s="14" t="s">
        <v>48</v>
      </c>
    </row>
    <row r="5682" spans="1:3" ht="15" customHeight="1" x14ac:dyDescent="0.25">
      <c r="A5682" s="12">
        <v>5670</v>
      </c>
      <c r="B5682" s="13" t="s">
        <v>5382</v>
      </c>
      <c r="C5682" s="13" t="s">
        <v>868</v>
      </c>
    </row>
    <row r="5683" spans="1:3" ht="15" customHeight="1" x14ac:dyDescent="0.25">
      <c r="A5683" s="12">
        <v>5671</v>
      </c>
      <c r="B5683" s="13" t="s">
        <v>5241</v>
      </c>
      <c r="C5683" s="13" t="s">
        <v>214</v>
      </c>
    </row>
    <row r="5684" spans="1:3" ht="15" customHeight="1" x14ac:dyDescent="0.25">
      <c r="A5684" s="12">
        <v>5672</v>
      </c>
      <c r="B5684" s="14" t="s">
        <v>1629</v>
      </c>
      <c r="C5684" s="14" t="s">
        <v>352</v>
      </c>
    </row>
    <row r="5685" spans="1:3" ht="15" customHeight="1" x14ac:dyDescent="0.25">
      <c r="A5685" s="12">
        <v>5673</v>
      </c>
      <c r="B5685" s="13" t="s">
        <v>1149</v>
      </c>
      <c r="C5685" s="13" t="s">
        <v>1138</v>
      </c>
    </row>
    <row r="5686" spans="1:3" ht="15" customHeight="1" x14ac:dyDescent="0.25">
      <c r="A5686" s="12">
        <v>5674</v>
      </c>
      <c r="B5686" s="14" t="s">
        <v>7948</v>
      </c>
      <c r="C5686" s="14" t="s">
        <v>791</v>
      </c>
    </row>
    <row r="5687" spans="1:3" ht="15" customHeight="1" x14ac:dyDescent="0.25">
      <c r="A5687" s="12">
        <v>5675</v>
      </c>
      <c r="B5687" s="13" t="s">
        <v>9735</v>
      </c>
      <c r="C5687" s="13" t="s">
        <v>5910</v>
      </c>
    </row>
    <row r="5688" spans="1:3" ht="15" customHeight="1" x14ac:dyDescent="0.25">
      <c r="A5688" s="12">
        <v>5676</v>
      </c>
      <c r="B5688" s="16" t="s">
        <v>9736</v>
      </c>
      <c r="C5688" s="16" t="s">
        <v>48</v>
      </c>
    </row>
    <row r="5689" spans="1:3" ht="15" customHeight="1" x14ac:dyDescent="0.25">
      <c r="A5689" s="12">
        <v>5677</v>
      </c>
      <c r="B5689" s="14" t="s">
        <v>9737</v>
      </c>
      <c r="C5689" s="14" t="s">
        <v>42</v>
      </c>
    </row>
    <row r="5690" spans="1:3" ht="15" customHeight="1" x14ac:dyDescent="0.25">
      <c r="A5690" s="12">
        <v>5678</v>
      </c>
      <c r="B5690" s="14" t="s">
        <v>3281</v>
      </c>
      <c r="C5690" s="14" t="s">
        <v>435</v>
      </c>
    </row>
    <row r="5691" spans="1:3" ht="15" customHeight="1" x14ac:dyDescent="0.25">
      <c r="A5691" s="12">
        <v>5679</v>
      </c>
      <c r="B5691" s="16" t="s">
        <v>9738</v>
      </c>
      <c r="C5691" s="16" t="s">
        <v>48</v>
      </c>
    </row>
    <row r="5692" spans="1:3" ht="15" customHeight="1" x14ac:dyDescent="0.25">
      <c r="A5692" s="12">
        <v>5680</v>
      </c>
      <c r="B5692" s="13" t="s">
        <v>4386</v>
      </c>
      <c r="C5692" s="13" t="s">
        <v>193</v>
      </c>
    </row>
    <row r="5693" spans="1:3" ht="15" customHeight="1" x14ac:dyDescent="0.25">
      <c r="A5693" s="12">
        <v>5681</v>
      </c>
      <c r="B5693" s="14" t="s">
        <v>1395</v>
      </c>
      <c r="C5693" s="17" t="s">
        <v>915</v>
      </c>
    </row>
    <row r="5694" spans="1:3" ht="15" customHeight="1" x14ac:dyDescent="0.25">
      <c r="A5694" s="12">
        <v>5682</v>
      </c>
      <c r="B5694" s="14" t="s">
        <v>4098</v>
      </c>
      <c r="C5694" s="14" t="s">
        <v>48</v>
      </c>
    </row>
    <row r="5695" spans="1:3" ht="15" customHeight="1" x14ac:dyDescent="0.25">
      <c r="A5695" s="12">
        <v>5683</v>
      </c>
      <c r="B5695" s="14" t="s">
        <v>857</v>
      </c>
      <c r="C5695" s="14" t="s">
        <v>849</v>
      </c>
    </row>
    <row r="5696" spans="1:3" ht="15" customHeight="1" x14ac:dyDescent="0.25">
      <c r="A5696" s="12">
        <v>5684</v>
      </c>
      <c r="B5696" s="14" t="s">
        <v>9739</v>
      </c>
      <c r="C5696" s="14" t="s">
        <v>147</v>
      </c>
    </row>
    <row r="5697" spans="1:3" ht="15" customHeight="1" x14ac:dyDescent="0.25">
      <c r="A5697" s="12">
        <v>5685</v>
      </c>
      <c r="B5697" s="14" t="s">
        <v>3251</v>
      </c>
      <c r="C5697" s="14" t="s">
        <v>74</v>
      </c>
    </row>
    <row r="5698" spans="1:3" ht="15" customHeight="1" x14ac:dyDescent="0.25">
      <c r="A5698" s="12">
        <v>5686</v>
      </c>
      <c r="B5698" s="14" t="s">
        <v>3799</v>
      </c>
      <c r="C5698" s="14" t="s">
        <v>97</v>
      </c>
    </row>
    <row r="5699" spans="1:3" ht="15" customHeight="1" x14ac:dyDescent="0.25">
      <c r="A5699" s="12">
        <v>5687</v>
      </c>
      <c r="B5699" s="13" t="s">
        <v>4900</v>
      </c>
      <c r="C5699" s="13" t="s">
        <v>1077</v>
      </c>
    </row>
    <row r="5700" spans="1:3" ht="15" customHeight="1" x14ac:dyDescent="0.25">
      <c r="A5700" s="12">
        <v>5688</v>
      </c>
      <c r="B5700" s="14" t="s">
        <v>1935</v>
      </c>
      <c r="C5700" s="14" t="s">
        <v>111</v>
      </c>
    </row>
    <row r="5701" spans="1:3" ht="15" customHeight="1" x14ac:dyDescent="0.25">
      <c r="A5701" s="12">
        <v>5689</v>
      </c>
      <c r="B5701" s="13" t="s">
        <v>6997</v>
      </c>
      <c r="C5701" s="13" t="s">
        <v>6983</v>
      </c>
    </row>
    <row r="5702" spans="1:3" ht="15" customHeight="1" x14ac:dyDescent="0.25">
      <c r="A5702" s="12">
        <v>5690</v>
      </c>
      <c r="B5702" s="14" t="s">
        <v>3106</v>
      </c>
      <c r="C5702" s="14" t="s">
        <v>3092</v>
      </c>
    </row>
    <row r="5703" spans="1:3" ht="15" customHeight="1" x14ac:dyDescent="0.25">
      <c r="A5703" s="12">
        <v>5691</v>
      </c>
      <c r="B5703" s="16" t="s">
        <v>9740</v>
      </c>
      <c r="C5703" s="16" t="s">
        <v>48</v>
      </c>
    </row>
    <row r="5704" spans="1:3" ht="15" customHeight="1" x14ac:dyDescent="0.25">
      <c r="A5704" s="12">
        <v>5692</v>
      </c>
      <c r="B5704" s="13" t="s">
        <v>9741</v>
      </c>
      <c r="C5704" s="13" t="s">
        <v>4</v>
      </c>
    </row>
    <row r="5705" spans="1:3" ht="15" customHeight="1" x14ac:dyDescent="0.25">
      <c r="A5705" s="12">
        <v>5693</v>
      </c>
      <c r="B5705" s="13" t="s">
        <v>6383</v>
      </c>
      <c r="C5705" s="13" t="s">
        <v>21</v>
      </c>
    </row>
    <row r="5706" spans="1:3" ht="15" customHeight="1" x14ac:dyDescent="0.25">
      <c r="A5706" s="12">
        <v>5694</v>
      </c>
      <c r="B5706" s="13" t="s">
        <v>4834</v>
      </c>
      <c r="C5706" s="13" t="s">
        <v>266</v>
      </c>
    </row>
    <row r="5707" spans="1:3" ht="15" customHeight="1" x14ac:dyDescent="0.25">
      <c r="A5707" s="12">
        <v>5695</v>
      </c>
      <c r="B5707" s="16" t="s">
        <v>9742</v>
      </c>
      <c r="C5707" s="16" t="s">
        <v>8437</v>
      </c>
    </row>
    <row r="5708" spans="1:3" ht="15" customHeight="1" x14ac:dyDescent="0.25">
      <c r="A5708" s="12">
        <v>5696</v>
      </c>
      <c r="B5708" s="14" t="s">
        <v>3099</v>
      </c>
      <c r="C5708" s="14" t="s">
        <v>3098</v>
      </c>
    </row>
    <row r="5709" spans="1:3" ht="15" customHeight="1" x14ac:dyDescent="0.25">
      <c r="A5709" s="12">
        <v>5697</v>
      </c>
      <c r="B5709" s="14" t="s">
        <v>311</v>
      </c>
      <c r="C5709" s="14" t="s">
        <v>243</v>
      </c>
    </row>
    <row r="5710" spans="1:3" ht="15" customHeight="1" x14ac:dyDescent="0.25">
      <c r="A5710" s="12">
        <v>5698</v>
      </c>
      <c r="B5710" s="13" t="s">
        <v>6229</v>
      </c>
      <c r="C5710" s="13" t="s">
        <v>6215</v>
      </c>
    </row>
    <row r="5711" spans="1:3" ht="15" customHeight="1" x14ac:dyDescent="0.25">
      <c r="A5711" s="12">
        <v>5699</v>
      </c>
      <c r="B5711" s="13" t="s">
        <v>5616</v>
      </c>
      <c r="C5711" s="13" t="s">
        <v>49</v>
      </c>
    </row>
    <row r="5712" spans="1:3" ht="15" customHeight="1" x14ac:dyDescent="0.25">
      <c r="A5712" s="12">
        <v>5700</v>
      </c>
      <c r="B5712" s="13" t="s">
        <v>7198</v>
      </c>
      <c r="C5712" s="13" t="s">
        <v>22</v>
      </c>
    </row>
    <row r="5713" spans="1:3" ht="15" customHeight="1" x14ac:dyDescent="0.25">
      <c r="A5713" s="12">
        <v>5701</v>
      </c>
      <c r="B5713" s="14" t="s">
        <v>162</v>
      </c>
      <c r="C5713" s="14" t="s">
        <v>163</v>
      </c>
    </row>
    <row r="5714" spans="1:3" ht="15" customHeight="1" x14ac:dyDescent="0.25">
      <c r="A5714" s="12">
        <v>5702</v>
      </c>
      <c r="B5714" s="13" t="s">
        <v>6486</v>
      </c>
      <c r="C5714" s="13" t="s">
        <v>6487</v>
      </c>
    </row>
    <row r="5715" spans="1:3" ht="15" customHeight="1" x14ac:dyDescent="0.25">
      <c r="A5715" s="12">
        <v>5703</v>
      </c>
      <c r="B5715" s="26" t="s">
        <v>7774</v>
      </c>
      <c r="C5715" s="26" t="s">
        <v>1183</v>
      </c>
    </row>
    <row r="5716" spans="1:3" ht="15" customHeight="1" x14ac:dyDescent="0.25">
      <c r="A5716" s="12">
        <v>5704</v>
      </c>
      <c r="B5716" s="14" t="s">
        <v>9743</v>
      </c>
      <c r="C5716" s="14" t="s">
        <v>7918</v>
      </c>
    </row>
    <row r="5717" spans="1:3" ht="15" customHeight="1" x14ac:dyDescent="0.25">
      <c r="A5717" s="12">
        <v>5705</v>
      </c>
      <c r="B5717" s="13" t="s">
        <v>5981</v>
      </c>
      <c r="C5717" s="13" t="s">
        <v>174</v>
      </c>
    </row>
    <row r="5718" spans="1:3" ht="15" customHeight="1" x14ac:dyDescent="0.25">
      <c r="A5718" s="12">
        <v>5706</v>
      </c>
      <c r="B5718" s="16" t="s">
        <v>9744</v>
      </c>
      <c r="C5718" s="16" t="s">
        <v>111</v>
      </c>
    </row>
    <row r="5719" spans="1:3" ht="15" customHeight="1" x14ac:dyDescent="0.25">
      <c r="A5719" s="12">
        <v>5707</v>
      </c>
      <c r="B5719" s="13" t="s">
        <v>7571</v>
      </c>
      <c r="C5719" s="13" t="s">
        <v>16</v>
      </c>
    </row>
    <row r="5720" spans="1:3" ht="15" customHeight="1" x14ac:dyDescent="0.25">
      <c r="A5720" s="12">
        <v>5708</v>
      </c>
      <c r="B5720" s="14" t="s">
        <v>9745</v>
      </c>
      <c r="C5720" s="14" t="s">
        <v>9694</v>
      </c>
    </row>
    <row r="5721" spans="1:3" ht="15" customHeight="1" x14ac:dyDescent="0.25">
      <c r="A5721" s="12">
        <v>5709</v>
      </c>
      <c r="B5721" s="16" t="s">
        <v>9746</v>
      </c>
      <c r="C5721" s="16" t="s">
        <v>48</v>
      </c>
    </row>
    <row r="5722" spans="1:3" ht="15" customHeight="1" x14ac:dyDescent="0.25">
      <c r="A5722" s="12">
        <v>5710</v>
      </c>
      <c r="B5722" s="13" t="s">
        <v>6614</v>
      </c>
      <c r="C5722" s="13" t="s">
        <v>6613</v>
      </c>
    </row>
    <row r="5723" spans="1:3" ht="15" customHeight="1" x14ac:dyDescent="0.25">
      <c r="A5723" s="12">
        <v>5711</v>
      </c>
      <c r="B5723" s="14" t="s">
        <v>4214</v>
      </c>
      <c r="C5723" s="14" t="s">
        <v>4212</v>
      </c>
    </row>
    <row r="5724" spans="1:3" ht="15" customHeight="1" x14ac:dyDescent="0.25">
      <c r="A5724" s="12">
        <v>5712</v>
      </c>
      <c r="B5724" s="13" t="s">
        <v>4665</v>
      </c>
      <c r="C5724" s="13" t="s">
        <v>504</v>
      </c>
    </row>
    <row r="5725" spans="1:3" ht="15" customHeight="1" x14ac:dyDescent="0.25">
      <c r="A5725" s="12">
        <v>5713</v>
      </c>
      <c r="B5725" s="13" t="s">
        <v>7090</v>
      </c>
      <c r="C5725" s="13" t="s">
        <v>22</v>
      </c>
    </row>
    <row r="5726" spans="1:3" ht="15" customHeight="1" x14ac:dyDescent="0.25">
      <c r="A5726" s="12">
        <v>5714</v>
      </c>
      <c r="B5726" s="13" t="s">
        <v>6230</v>
      </c>
      <c r="C5726" s="13" t="s">
        <v>6204</v>
      </c>
    </row>
    <row r="5727" spans="1:3" ht="15" customHeight="1" x14ac:dyDescent="0.25">
      <c r="A5727" s="12">
        <v>5715</v>
      </c>
      <c r="B5727" s="13" t="s">
        <v>7469</v>
      </c>
      <c r="C5727" s="13" t="s">
        <v>6215</v>
      </c>
    </row>
    <row r="5728" spans="1:3" ht="15" customHeight="1" x14ac:dyDescent="0.25">
      <c r="A5728" s="12">
        <v>5716</v>
      </c>
      <c r="B5728" s="16" t="s">
        <v>9747</v>
      </c>
      <c r="C5728" s="16" t="s">
        <v>111</v>
      </c>
    </row>
    <row r="5729" spans="1:3" ht="15" customHeight="1" x14ac:dyDescent="0.25">
      <c r="A5729" s="12">
        <v>5717</v>
      </c>
      <c r="B5729" s="13" t="s">
        <v>5261</v>
      </c>
      <c r="C5729" s="13" t="s">
        <v>5212</v>
      </c>
    </row>
    <row r="5730" spans="1:3" ht="15" customHeight="1" x14ac:dyDescent="0.25">
      <c r="A5730" s="12">
        <v>5718</v>
      </c>
      <c r="B5730" s="13" t="s">
        <v>5034</v>
      </c>
      <c r="C5730" s="13" t="s">
        <v>3</v>
      </c>
    </row>
    <row r="5731" spans="1:3" ht="15" customHeight="1" x14ac:dyDescent="0.25">
      <c r="A5731" s="12">
        <v>5719</v>
      </c>
      <c r="B5731" s="14" t="s">
        <v>2680</v>
      </c>
      <c r="C5731" s="14" t="s">
        <v>1588</v>
      </c>
    </row>
    <row r="5732" spans="1:3" ht="15" customHeight="1" x14ac:dyDescent="0.25">
      <c r="A5732" s="12">
        <v>5720</v>
      </c>
      <c r="B5732" s="14" t="s">
        <v>3061</v>
      </c>
      <c r="C5732" s="17" t="s">
        <v>3051</v>
      </c>
    </row>
    <row r="5733" spans="1:3" ht="15" customHeight="1" x14ac:dyDescent="0.25">
      <c r="A5733" s="12">
        <v>5721</v>
      </c>
      <c r="B5733" s="13" t="s">
        <v>4539</v>
      </c>
      <c r="C5733" s="13" t="s">
        <v>354</v>
      </c>
    </row>
    <row r="5734" spans="1:3" ht="15" customHeight="1" x14ac:dyDescent="0.25">
      <c r="A5734" s="12">
        <v>5722</v>
      </c>
      <c r="B5734" s="13" t="s">
        <v>5660</v>
      </c>
      <c r="C5734" s="13" t="s">
        <v>357</v>
      </c>
    </row>
    <row r="5735" spans="1:3" ht="15" customHeight="1" x14ac:dyDescent="0.25">
      <c r="A5735" s="12">
        <v>5723</v>
      </c>
      <c r="B5735" s="27" t="s">
        <v>1859</v>
      </c>
      <c r="C5735" s="27" t="s">
        <v>1815</v>
      </c>
    </row>
    <row r="5736" spans="1:3" ht="15" customHeight="1" x14ac:dyDescent="0.25">
      <c r="A5736" s="12">
        <v>5724</v>
      </c>
      <c r="B5736" s="13" t="s">
        <v>4961</v>
      </c>
      <c r="C5736" s="13" t="s">
        <v>4870</v>
      </c>
    </row>
    <row r="5737" spans="1:3" ht="15" customHeight="1" x14ac:dyDescent="0.25">
      <c r="A5737" s="12">
        <v>5725</v>
      </c>
      <c r="B5737" s="14" t="s">
        <v>9748</v>
      </c>
      <c r="C5737" s="14" t="s">
        <v>42</v>
      </c>
    </row>
    <row r="5738" spans="1:3" ht="15" customHeight="1" x14ac:dyDescent="0.25">
      <c r="A5738" s="12">
        <v>5726</v>
      </c>
      <c r="B5738" s="13" t="s">
        <v>5262</v>
      </c>
      <c r="C5738" s="13" t="s">
        <v>5212</v>
      </c>
    </row>
    <row r="5739" spans="1:3" ht="15" customHeight="1" x14ac:dyDescent="0.25">
      <c r="A5739" s="12">
        <v>5727</v>
      </c>
      <c r="B5739" s="14" t="s">
        <v>2111</v>
      </c>
      <c r="C5739" s="14" t="s">
        <v>496</v>
      </c>
    </row>
    <row r="5740" spans="1:3" ht="15" customHeight="1" x14ac:dyDescent="0.25">
      <c r="A5740" s="12">
        <v>5728</v>
      </c>
      <c r="B5740" s="13" t="s">
        <v>7083</v>
      </c>
      <c r="C5740" s="13" t="s">
        <v>22</v>
      </c>
    </row>
    <row r="5741" spans="1:3" ht="15" customHeight="1" x14ac:dyDescent="0.25">
      <c r="A5741" s="12">
        <v>5729</v>
      </c>
      <c r="B5741" s="13" t="s">
        <v>7084</v>
      </c>
      <c r="C5741" s="13" t="s">
        <v>22</v>
      </c>
    </row>
    <row r="5742" spans="1:3" ht="15" customHeight="1" x14ac:dyDescent="0.25">
      <c r="A5742" s="12">
        <v>5730</v>
      </c>
      <c r="B5742" s="13" t="s">
        <v>9749</v>
      </c>
      <c r="C5742" s="13" t="s">
        <v>30</v>
      </c>
    </row>
    <row r="5743" spans="1:3" ht="15" customHeight="1" x14ac:dyDescent="0.25">
      <c r="A5743" s="12">
        <v>5731</v>
      </c>
      <c r="B5743" s="13" t="s">
        <v>5938</v>
      </c>
      <c r="C5743" s="13" t="s">
        <v>21</v>
      </c>
    </row>
    <row r="5744" spans="1:3" ht="15" customHeight="1" x14ac:dyDescent="0.25">
      <c r="A5744" s="12">
        <v>5732</v>
      </c>
      <c r="B5744" s="14" t="s">
        <v>3578</v>
      </c>
      <c r="C5744" s="14" t="s">
        <v>3574</v>
      </c>
    </row>
    <row r="5745" spans="1:3" ht="15" customHeight="1" x14ac:dyDescent="0.25">
      <c r="A5745" s="12">
        <v>5733</v>
      </c>
      <c r="B5745" s="13" t="s">
        <v>9750</v>
      </c>
      <c r="C5745" s="13" t="s">
        <v>230</v>
      </c>
    </row>
    <row r="5746" spans="1:3" ht="15" customHeight="1" x14ac:dyDescent="0.25">
      <c r="A5746" s="12">
        <v>5734</v>
      </c>
      <c r="B5746" s="13" t="s">
        <v>5148</v>
      </c>
      <c r="C5746" s="13" t="s">
        <v>5083</v>
      </c>
    </row>
    <row r="5747" spans="1:3" ht="15" customHeight="1" x14ac:dyDescent="0.25">
      <c r="A5747" s="12">
        <v>5735</v>
      </c>
      <c r="B5747" s="13" t="s">
        <v>9751</v>
      </c>
      <c r="C5747" s="13" t="s">
        <v>4604</v>
      </c>
    </row>
    <row r="5748" spans="1:3" ht="15" customHeight="1" x14ac:dyDescent="0.25">
      <c r="A5748" s="12">
        <v>5736</v>
      </c>
      <c r="B5748" s="13" t="s">
        <v>6462</v>
      </c>
      <c r="C5748" s="13" t="s">
        <v>6424</v>
      </c>
    </row>
    <row r="5749" spans="1:3" ht="15" customHeight="1" x14ac:dyDescent="0.25">
      <c r="A5749" s="12">
        <v>5737</v>
      </c>
      <c r="B5749" s="13" t="s">
        <v>5944</v>
      </c>
      <c r="C5749" s="13" t="s">
        <v>21</v>
      </c>
    </row>
    <row r="5750" spans="1:3" ht="15" customHeight="1" x14ac:dyDescent="0.25">
      <c r="A5750" s="12">
        <v>5738</v>
      </c>
      <c r="B5750" s="14" t="s">
        <v>9752</v>
      </c>
      <c r="C5750" s="14" t="s">
        <v>147</v>
      </c>
    </row>
    <row r="5751" spans="1:3" ht="15" customHeight="1" x14ac:dyDescent="0.25">
      <c r="A5751" s="12">
        <v>5739</v>
      </c>
      <c r="B5751" s="16" t="s">
        <v>9753</v>
      </c>
      <c r="C5751" s="16" t="s">
        <v>1687</v>
      </c>
    </row>
    <row r="5752" spans="1:3" ht="15" customHeight="1" x14ac:dyDescent="0.25">
      <c r="A5752" s="12">
        <v>5740</v>
      </c>
      <c r="B5752" s="14" t="s">
        <v>2985</v>
      </c>
      <c r="C5752" s="14" t="s">
        <v>2938</v>
      </c>
    </row>
    <row r="5753" spans="1:3" ht="15" customHeight="1" x14ac:dyDescent="0.25">
      <c r="A5753" s="12">
        <v>5741</v>
      </c>
      <c r="B5753" s="22" t="s">
        <v>1786</v>
      </c>
      <c r="C5753" s="22" t="s">
        <v>658</v>
      </c>
    </row>
    <row r="5754" spans="1:3" ht="15" customHeight="1" x14ac:dyDescent="0.25">
      <c r="A5754" s="12">
        <v>5742</v>
      </c>
      <c r="B5754" s="14" t="s">
        <v>3088</v>
      </c>
      <c r="C5754" s="14" t="s">
        <v>3073</v>
      </c>
    </row>
    <row r="5755" spans="1:3" ht="15" customHeight="1" x14ac:dyDescent="0.25">
      <c r="A5755" s="12">
        <v>5743</v>
      </c>
      <c r="B5755" s="13" t="s">
        <v>1260</v>
      </c>
      <c r="C5755" s="13" t="s">
        <v>1150</v>
      </c>
    </row>
    <row r="5756" spans="1:3" ht="15" customHeight="1" x14ac:dyDescent="0.25">
      <c r="A5756" s="12">
        <v>5744</v>
      </c>
      <c r="B5756" s="14" t="s">
        <v>9754</v>
      </c>
      <c r="C5756" s="14" t="s">
        <v>97</v>
      </c>
    </row>
    <row r="5757" spans="1:3" ht="15" customHeight="1" x14ac:dyDescent="0.25">
      <c r="A5757" s="12">
        <v>5745</v>
      </c>
      <c r="B5757" s="13" t="s">
        <v>7030</v>
      </c>
      <c r="C5757" s="13" t="s">
        <v>22</v>
      </c>
    </row>
    <row r="5758" spans="1:3" ht="15" customHeight="1" x14ac:dyDescent="0.25">
      <c r="A5758" s="12">
        <v>5746</v>
      </c>
      <c r="B5758" s="16" t="s">
        <v>9755</v>
      </c>
      <c r="C5758" s="16" t="s">
        <v>111</v>
      </c>
    </row>
    <row r="5759" spans="1:3" ht="15" customHeight="1" x14ac:dyDescent="0.25">
      <c r="A5759" s="12">
        <v>5747</v>
      </c>
      <c r="B5759" s="14" t="s">
        <v>3556</v>
      </c>
      <c r="C5759" s="14" t="s">
        <v>3557</v>
      </c>
    </row>
    <row r="5760" spans="1:3" ht="15" customHeight="1" x14ac:dyDescent="0.25">
      <c r="A5760" s="12">
        <v>5748</v>
      </c>
      <c r="B5760" s="14" t="s">
        <v>3871</v>
      </c>
      <c r="C5760" s="14" t="s">
        <v>791</v>
      </c>
    </row>
    <row r="5761" spans="1:3" ht="15" customHeight="1" x14ac:dyDescent="0.25">
      <c r="A5761" s="12">
        <v>5749</v>
      </c>
      <c r="B5761" s="13" t="s">
        <v>398</v>
      </c>
      <c r="C5761" s="13" t="s">
        <v>399</v>
      </c>
    </row>
    <row r="5762" spans="1:3" ht="15" customHeight="1" x14ac:dyDescent="0.25">
      <c r="A5762" s="12">
        <v>5750</v>
      </c>
      <c r="B5762" s="26" t="s">
        <v>7756</v>
      </c>
      <c r="C5762" s="26" t="s">
        <v>658</v>
      </c>
    </row>
    <row r="5763" spans="1:3" ht="15" customHeight="1" x14ac:dyDescent="0.25">
      <c r="A5763" s="12">
        <v>5751</v>
      </c>
      <c r="B5763" s="13" t="s">
        <v>762</v>
      </c>
      <c r="C5763" s="13" t="s">
        <v>21</v>
      </c>
    </row>
    <row r="5764" spans="1:3" ht="15" customHeight="1" x14ac:dyDescent="0.25">
      <c r="A5764" s="12">
        <v>5752</v>
      </c>
      <c r="B5764" s="13" t="s">
        <v>5329</v>
      </c>
      <c r="C5764" s="13" t="s">
        <v>452</v>
      </c>
    </row>
    <row r="5765" spans="1:3" ht="15" customHeight="1" x14ac:dyDescent="0.25">
      <c r="A5765" s="12">
        <v>5753</v>
      </c>
      <c r="B5765" s="14" t="s">
        <v>3068</v>
      </c>
      <c r="C5765" s="14" t="s">
        <v>3064</v>
      </c>
    </row>
    <row r="5766" spans="1:3" ht="15" customHeight="1" x14ac:dyDescent="0.25">
      <c r="A5766" s="12">
        <v>5754</v>
      </c>
      <c r="B5766" s="14" t="s">
        <v>246</v>
      </c>
      <c r="C5766" s="14" t="s">
        <v>240</v>
      </c>
    </row>
    <row r="5767" spans="1:3" ht="15" customHeight="1" x14ac:dyDescent="0.25">
      <c r="A5767" s="12">
        <v>5755</v>
      </c>
      <c r="B5767" s="14" t="s">
        <v>3007</v>
      </c>
      <c r="C5767" s="14" t="s">
        <v>947</v>
      </c>
    </row>
    <row r="5768" spans="1:3" ht="15" customHeight="1" x14ac:dyDescent="0.25">
      <c r="A5768" s="12">
        <v>5756</v>
      </c>
      <c r="B5768" s="13" t="s">
        <v>6607</v>
      </c>
      <c r="C5768" s="13" t="s">
        <v>6592</v>
      </c>
    </row>
    <row r="5769" spans="1:3" ht="15" customHeight="1" x14ac:dyDescent="0.25">
      <c r="A5769" s="12">
        <v>5757</v>
      </c>
      <c r="B5769" s="14" t="s">
        <v>4080</v>
      </c>
      <c r="C5769" s="14" t="s">
        <v>48</v>
      </c>
    </row>
    <row r="5770" spans="1:3" ht="15" customHeight="1" x14ac:dyDescent="0.25">
      <c r="A5770" s="12">
        <v>5758</v>
      </c>
      <c r="B5770" s="16" t="s">
        <v>9756</v>
      </c>
      <c r="C5770" s="16" t="s">
        <v>111</v>
      </c>
    </row>
    <row r="5771" spans="1:3" ht="15" customHeight="1" x14ac:dyDescent="0.25">
      <c r="A5771" s="12">
        <v>5759</v>
      </c>
      <c r="B5771" s="13" t="s">
        <v>6044</v>
      </c>
      <c r="C5771" s="13" t="s">
        <v>70</v>
      </c>
    </row>
    <row r="5772" spans="1:3" ht="15" customHeight="1" x14ac:dyDescent="0.25">
      <c r="A5772" s="12">
        <v>5760</v>
      </c>
      <c r="B5772" s="14" t="s">
        <v>3773</v>
      </c>
      <c r="C5772" s="14" t="s">
        <v>3744</v>
      </c>
    </row>
    <row r="5773" spans="1:3" ht="15" customHeight="1" x14ac:dyDescent="0.25">
      <c r="A5773" s="12">
        <v>5761</v>
      </c>
      <c r="B5773" s="16" t="s">
        <v>9757</v>
      </c>
      <c r="C5773" s="16" t="s">
        <v>41</v>
      </c>
    </row>
    <row r="5774" spans="1:3" ht="15" customHeight="1" x14ac:dyDescent="0.25">
      <c r="A5774" s="12">
        <v>5762</v>
      </c>
      <c r="B5774" s="14" t="s">
        <v>786</v>
      </c>
      <c r="C5774" s="17" t="s">
        <v>781</v>
      </c>
    </row>
    <row r="5775" spans="1:3" ht="15" customHeight="1" x14ac:dyDescent="0.25">
      <c r="A5775" s="12">
        <v>5763</v>
      </c>
      <c r="B5775" s="13" t="s">
        <v>9758</v>
      </c>
      <c r="C5775" s="13" t="s">
        <v>8946</v>
      </c>
    </row>
    <row r="5776" spans="1:3" ht="15" customHeight="1" x14ac:dyDescent="0.25">
      <c r="A5776" s="12">
        <v>5764</v>
      </c>
      <c r="B5776" s="14" t="s">
        <v>3133</v>
      </c>
      <c r="C5776" s="17" t="s">
        <v>3111</v>
      </c>
    </row>
    <row r="5777" spans="1:3" ht="15" customHeight="1" x14ac:dyDescent="0.25">
      <c r="A5777" s="12">
        <v>5765</v>
      </c>
      <c r="B5777" s="13" t="s">
        <v>6598</v>
      </c>
      <c r="C5777" s="13" t="s">
        <v>6592</v>
      </c>
    </row>
    <row r="5778" spans="1:3" ht="15" customHeight="1" x14ac:dyDescent="0.25">
      <c r="A5778" s="12">
        <v>5766</v>
      </c>
      <c r="B5778" s="13" t="s">
        <v>5442</v>
      </c>
      <c r="C5778" s="13" t="s">
        <v>868</v>
      </c>
    </row>
    <row r="5779" spans="1:3" ht="15" customHeight="1" x14ac:dyDescent="0.25">
      <c r="A5779" s="12">
        <v>5767</v>
      </c>
      <c r="B5779" s="13" t="s">
        <v>5218</v>
      </c>
      <c r="C5779" s="13" t="s">
        <v>5215</v>
      </c>
    </row>
    <row r="5780" spans="1:3" ht="15" customHeight="1" x14ac:dyDescent="0.25">
      <c r="A5780" s="12">
        <v>5768</v>
      </c>
      <c r="B5780" s="13" t="s">
        <v>7617</v>
      </c>
      <c r="C5780" s="13" t="s">
        <v>3600</v>
      </c>
    </row>
    <row r="5781" spans="1:3" ht="15" customHeight="1" x14ac:dyDescent="0.25">
      <c r="A5781" s="12">
        <v>5769</v>
      </c>
      <c r="B5781" s="16" t="s">
        <v>9759</v>
      </c>
      <c r="C5781" s="16" t="s">
        <v>111</v>
      </c>
    </row>
    <row r="5782" spans="1:3" ht="15" customHeight="1" x14ac:dyDescent="0.25">
      <c r="A5782" s="12">
        <v>5770</v>
      </c>
      <c r="B5782" s="14" t="s">
        <v>9760</v>
      </c>
      <c r="C5782" s="14" t="s">
        <v>9761</v>
      </c>
    </row>
    <row r="5783" spans="1:3" ht="15" customHeight="1" x14ac:dyDescent="0.25">
      <c r="A5783" s="12">
        <v>5771</v>
      </c>
      <c r="B5783" s="13" t="s">
        <v>4439</v>
      </c>
      <c r="C5783" s="13" t="s">
        <v>510</v>
      </c>
    </row>
    <row r="5784" spans="1:3" ht="15" customHeight="1" x14ac:dyDescent="0.25">
      <c r="A5784" s="12">
        <v>5772</v>
      </c>
      <c r="B5784" s="13" t="s">
        <v>7391</v>
      </c>
      <c r="C5784" s="13" t="s">
        <v>7379</v>
      </c>
    </row>
    <row r="5785" spans="1:3" ht="15" customHeight="1" x14ac:dyDescent="0.25">
      <c r="A5785" s="12">
        <v>5773</v>
      </c>
      <c r="B5785" s="13" t="s">
        <v>9762</v>
      </c>
      <c r="C5785" s="13" t="s">
        <v>174</v>
      </c>
    </row>
    <row r="5786" spans="1:3" ht="15" customHeight="1" x14ac:dyDescent="0.25">
      <c r="A5786" s="12">
        <v>5774</v>
      </c>
      <c r="B5786" s="14" t="s">
        <v>1392</v>
      </c>
      <c r="C5786" s="17" t="s">
        <v>915</v>
      </c>
    </row>
    <row r="5787" spans="1:3" ht="15" customHeight="1" x14ac:dyDescent="0.25">
      <c r="A5787" s="12">
        <v>5775</v>
      </c>
      <c r="B5787" s="16" t="s">
        <v>9763</v>
      </c>
      <c r="C5787" s="16" t="s">
        <v>1379</v>
      </c>
    </row>
    <row r="5788" spans="1:3" ht="15" customHeight="1" x14ac:dyDescent="0.25">
      <c r="A5788" s="12">
        <v>5776</v>
      </c>
      <c r="B5788" s="13" t="s">
        <v>7400</v>
      </c>
      <c r="C5788" s="13" t="s">
        <v>7379</v>
      </c>
    </row>
    <row r="5789" spans="1:3" ht="15" customHeight="1" x14ac:dyDescent="0.25">
      <c r="A5789" s="12">
        <v>5777</v>
      </c>
      <c r="B5789" s="14" t="s">
        <v>1560</v>
      </c>
      <c r="C5789" s="14" t="s">
        <v>910</v>
      </c>
    </row>
    <row r="5790" spans="1:3" ht="15" customHeight="1" x14ac:dyDescent="0.25">
      <c r="A5790" s="12">
        <v>5778</v>
      </c>
      <c r="B5790" s="14" t="s">
        <v>9764</v>
      </c>
      <c r="C5790" s="14" t="s">
        <v>3969</v>
      </c>
    </row>
    <row r="5791" spans="1:3" ht="15" customHeight="1" x14ac:dyDescent="0.25">
      <c r="A5791" s="12">
        <v>5779</v>
      </c>
      <c r="B5791" s="13" t="s">
        <v>5557</v>
      </c>
      <c r="C5791" s="13" t="s">
        <v>317</v>
      </c>
    </row>
    <row r="5792" spans="1:3" ht="15" customHeight="1" x14ac:dyDescent="0.25">
      <c r="A5792" s="12">
        <v>5780</v>
      </c>
      <c r="B5792" s="16" t="s">
        <v>9765</v>
      </c>
      <c r="C5792" s="19" t="s">
        <v>275</v>
      </c>
    </row>
    <row r="5793" spans="1:3" ht="15" customHeight="1" x14ac:dyDescent="0.25">
      <c r="A5793" s="12">
        <v>5781</v>
      </c>
      <c r="B5793" s="13" t="s">
        <v>6273</v>
      </c>
      <c r="C5793" s="13" t="s">
        <v>6215</v>
      </c>
    </row>
    <row r="5794" spans="1:3" ht="15" customHeight="1" x14ac:dyDescent="0.25">
      <c r="A5794" s="12">
        <v>5782</v>
      </c>
      <c r="B5794" s="13" t="s">
        <v>9766</v>
      </c>
      <c r="C5794" s="13" t="s">
        <v>50</v>
      </c>
    </row>
    <row r="5795" spans="1:3" ht="15" customHeight="1" x14ac:dyDescent="0.25">
      <c r="A5795" s="12">
        <v>5783</v>
      </c>
      <c r="B5795" s="14" t="s">
        <v>1576</v>
      </c>
      <c r="C5795" s="14" t="s">
        <v>74</v>
      </c>
    </row>
    <row r="5796" spans="1:3" ht="15" customHeight="1" x14ac:dyDescent="0.25">
      <c r="A5796" s="12">
        <v>5784</v>
      </c>
      <c r="B5796" s="14" t="s">
        <v>2711</v>
      </c>
      <c r="C5796" s="14" t="s">
        <v>956</v>
      </c>
    </row>
    <row r="5797" spans="1:3" ht="15" customHeight="1" x14ac:dyDescent="0.25">
      <c r="A5797" s="12">
        <v>5785</v>
      </c>
      <c r="B5797" s="14" t="s">
        <v>3981</v>
      </c>
      <c r="C5797" s="14" t="s">
        <v>670</v>
      </c>
    </row>
    <row r="5798" spans="1:3" ht="15" customHeight="1" x14ac:dyDescent="0.25">
      <c r="A5798" s="12">
        <v>5786</v>
      </c>
      <c r="B5798" s="13" t="s">
        <v>7240</v>
      </c>
      <c r="C5798" s="13" t="s">
        <v>7212</v>
      </c>
    </row>
    <row r="5799" spans="1:3" ht="15" customHeight="1" x14ac:dyDescent="0.25">
      <c r="A5799" s="12">
        <v>5787</v>
      </c>
      <c r="B5799" s="13" t="s">
        <v>4683</v>
      </c>
      <c r="C5799" s="13" t="s">
        <v>4680</v>
      </c>
    </row>
    <row r="5800" spans="1:3" ht="15" customHeight="1" x14ac:dyDescent="0.25">
      <c r="A5800" s="12">
        <v>5788</v>
      </c>
      <c r="B5800" s="16" t="s">
        <v>9767</v>
      </c>
      <c r="C5800" s="19" t="s">
        <v>917</v>
      </c>
    </row>
    <row r="5801" spans="1:3" ht="15" customHeight="1" x14ac:dyDescent="0.25">
      <c r="A5801" s="12">
        <v>5789</v>
      </c>
      <c r="B5801" s="16" t="s">
        <v>7664</v>
      </c>
      <c r="C5801" s="16" t="s">
        <v>3673</v>
      </c>
    </row>
    <row r="5802" spans="1:3" ht="15" customHeight="1" x14ac:dyDescent="0.25">
      <c r="A5802" s="12">
        <v>5790</v>
      </c>
      <c r="B5802" s="14" t="s">
        <v>267</v>
      </c>
      <c r="C5802" s="14" t="s">
        <v>80</v>
      </c>
    </row>
    <row r="5803" spans="1:3" ht="15" customHeight="1" x14ac:dyDescent="0.25">
      <c r="A5803" s="12">
        <v>5791</v>
      </c>
      <c r="B5803" s="13" t="s">
        <v>4741</v>
      </c>
      <c r="C5803" s="13" t="s">
        <v>4</v>
      </c>
    </row>
    <row r="5804" spans="1:3" ht="15" customHeight="1" x14ac:dyDescent="0.25">
      <c r="A5804" s="12">
        <v>5792</v>
      </c>
      <c r="B5804" s="14" t="s">
        <v>9768</v>
      </c>
      <c r="C5804" s="14" t="s">
        <v>48</v>
      </c>
    </row>
    <row r="5805" spans="1:3" ht="15" customHeight="1" x14ac:dyDescent="0.25">
      <c r="A5805" s="12">
        <v>5793</v>
      </c>
      <c r="B5805" s="13" t="s">
        <v>564</v>
      </c>
      <c r="C5805" s="13" t="s">
        <v>408</v>
      </c>
    </row>
    <row r="5806" spans="1:3" ht="15" customHeight="1" x14ac:dyDescent="0.25">
      <c r="A5806" s="12">
        <v>5794</v>
      </c>
      <c r="B5806" s="14" t="s">
        <v>3189</v>
      </c>
      <c r="C5806" s="14" t="s">
        <v>641</v>
      </c>
    </row>
    <row r="5807" spans="1:3" ht="15" customHeight="1" x14ac:dyDescent="0.25">
      <c r="A5807" s="12">
        <v>5795</v>
      </c>
      <c r="B5807" s="14" t="s">
        <v>2746</v>
      </c>
      <c r="C5807" s="14" t="s">
        <v>1551</v>
      </c>
    </row>
    <row r="5808" spans="1:3" ht="15" customHeight="1" x14ac:dyDescent="0.25">
      <c r="A5808" s="12">
        <v>5796</v>
      </c>
      <c r="B5808" s="14" t="s">
        <v>3741</v>
      </c>
      <c r="C5808" s="17" t="s">
        <v>48</v>
      </c>
    </row>
    <row r="5809" spans="1:3" ht="15" customHeight="1" x14ac:dyDescent="0.25">
      <c r="A5809" s="12">
        <v>5797</v>
      </c>
      <c r="B5809" s="13" t="s">
        <v>5946</v>
      </c>
      <c r="C5809" s="13" t="s">
        <v>21</v>
      </c>
    </row>
    <row r="5810" spans="1:3" ht="15" customHeight="1" x14ac:dyDescent="0.25">
      <c r="A5810" s="12">
        <v>5798</v>
      </c>
      <c r="B5810" s="16" t="s">
        <v>9769</v>
      </c>
      <c r="C5810" s="16" t="s">
        <v>915</v>
      </c>
    </row>
    <row r="5811" spans="1:3" ht="15" customHeight="1" x14ac:dyDescent="0.25">
      <c r="A5811" s="12">
        <v>5799</v>
      </c>
      <c r="B5811" s="13" t="s">
        <v>6296</v>
      </c>
      <c r="C5811" s="13" t="s">
        <v>6215</v>
      </c>
    </row>
    <row r="5812" spans="1:3" ht="15" customHeight="1" x14ac:dyDescent="0.25">
      <c r="A5812" s="12">
        <v>5800</v>
      </c>
      <c r="B5812" s="13" t="s">
        <v>6725</v>
      </c>
      <c r="C5812" s="13" t="s">
        <v>6723</v>
      </c>
    </row>
    <row r="5813" spans="1:3" ht="15" customHeight="1" x14ac:dyDescent="0.25">
      <c r="A5813" s="12">
        <v>5801</v>
      </c>
      <c r="B5813" s="13" t="s">
        <v>6026</v>
      </c>
      <c r="C5813" s="13" t="s">
        <v>70</v>
      </c>
    </row>
    <row r="5814" spans="1:3" ht="15" customHeight="1" x14ac:dyDescent="0.25">
      <c r="A5814" s="12">
        <v>5802</v>
      </c>
      <c r="B5814" s="14" t="s">
        <v>2294</v>
      </c>
      <c r="C5814" s="14" t="s">
        <v>43</v>
      </c>
    </row>
    <row r="5815" spans="1:3" ht="15" customHeight="1" x14ac:dyDescent="0.25">
      <c r="A5815" s="12">
        <v>5803</v>
      </c>
      <c r="B5815" s="14" t="s">
        <v>1885</v>
      </c>
      <c r="C5815" s="14" t="s">
        <v>111</v>
      </c>
    </row>
    <row r="5816" spans="1:3" ht="15" customHeight="1" x14ac:dyDescent="0.25">
      <c r="A5816" s="12">
        <v>5804</v>
      </c>
      <c r="B5816" s="14" t="s">
        <v>850</v>
      </c>
      <c r="C5816" s="14" t="s">
        <v>851</v>
      </c>
    </row>
    <row r="5817" spans="1:3" ht="15" customHeight="1" x14ac:dyDescent="0.25">
      <c r="A5817" s="12">
        <v>5805</v>
      </c>
      <c r="B5817" s="13" t="s">
        <v>7096</v>
      </c>
      <c r="C5817" s="13" t="s">
        <v>22</v>
      </c>
    </row>
    <row r="5818" spans="1:3" ht="15" customHeight="1" x14ac:dyDescent="0.25">
      <c r="A5818" s="12">
        <v>5806</v>
      </c>
      <c r="B5818" s="13" t="s">
        <v>6216</v>
      </c>
      <c r="C5818" s="13" t="s">
        <v>6215</v>
      </c>
    </row>
    <row r="5819" spans="1:3" ht="15" customHeight="1" x14ac:dyDescent="0.25">
      <c r="A5819" s="12">
        <v>5807</v>
      </c>
      <c r="B5819" s="13" t="s">
        <v>4362</v>
      </c>
      <c r="C5819" s="13" t="s">
        <v>4338</v>
      </c>
    </row>
    <row r="5820" spans="1:3" ht="15" customHeight="1" x14ac:dyDescent="0.25">
      <c r="A5820" s="12">
        <v>5808</v>
      </c>
      <c r="B5820" s="13" t="s">
        <v>7573</v>
      </c>
      <c r="C5820" s="13" t="s">
        <v>6135</v>
      </c>
    </row>
    <row r="5821" spans="1:3" ht="15" customHeight="1" x14ac:dyDescent="0.25">
      <c r="A5821" s="12">
        <v>5809</v>
      </c>
      <c r="B5821" s="16" t="s">
        <v>9770</v>
      </c>
      <c r="C5821" s="16" t="s">
        <v>1551</v>
      </c>
    </row>
    <row r="5822" spans="1:3" ht="15" customHeight="1" x14ac:dyDescent="0.25">
      <c r="A5822" s="12">
        <v>5810</v>
      </c>
      <c r="B5822" s="13" t="s">
        <v>5009</v>
      </c>
      <c r="C5822" s="13" t="s">
        <v>4890</v>
      </c>
    </row>
    <row r="5823" spans="1:3" ht="15" customHeight="1" x14ac:dyDescent="0.25">
      <c r="A5823" s="12">
        <v>5811</v>
      </c>
      <c r="B5823" s="13" t="s">
        <v>6566</v>
      </c>
      <c r="C5823" s="13" t="s">
        <v>5841</v>
      </c>
    </row>
    <row r="5824" spans="1:3" ht="15" customHeight="1" x14ac:dyDescent="0.25">
      <c r="A5824" s="12">
        <v>5812</v>
      </c>
      <c r="B5824" s="14" t="s">
        <v>2771</v>
      </c>
      <c r="C5824" s="14" t="s">
        <v>1551</v>
      </c>
    </row>
    <row r="5825" spans="1:3" ht="15" customHeight="1" x14ac:dyDescent="0.25">
      <c r="A5825" s="12">
        <v>5813</v>
      </c>
      <c r="B5825" s="16" t="s">
        <v>9771</v>
      </c>
      <c r="C5825" s="16" t="s">
        <v>42</v>
      </c>
    </row>
    <row r="5826" spans="1:3" ht="15" customHeight="1" x14ac:dyDescent="0.25">
      <c r="A5826" s="12">
        <v>5814</v>
      </c>
      <c r="B5826" s="13" t="s">
        <v>7507</v>
      </c>
      <c r="C5826" s="13" t="s">
        <v>7506</v>
      </c>
    </row>
    <row r="5827" spans="1:3" ht="15" customHeight="1" x14ac:dyDescent="0.25">
      <c r="A5827" s="12">
        <v>5815</v>
      </c>
      <c r="B5827" s="14" t="s">
        <v>9772</v>
      </c>
      <c r="C5827" s="14" t="s">
        <v>48</v>
      </c>
    </row>
    <row r="5828" spans="1:3" ht="15" customHeight="1" x14ac:dyDescent="0.25">
      <c r="A5828" s="12">
        <v>5816</v>
      </c>
      <c r="B5828" s="13" t="s">
        <v>690</v>
      </c>
      <c r="C5828" s="13" t="s">
        <v>36</v>
      </c>
    </row>
    <row r="5829" spans="1:3" ht="15" customHeight="1" x14ac:dyDescent="0.25">
      <c r="A5829" s="12">
        <v>5817</v>
      </c>
      <c r="B5829" s="13" t="s">
        <v>6143</v>
      </c>
      <c r="C5829" s="13" t="s">
        <v>6116</v>
      </c>
    </row>
    <row r="5830" spans="1:3" ht="15" customHeight="1" x14ac:dyDescent="0.25">
      <c r="A5830" s="12">
        <v>5818</v>
      </c>
      <c r="B5830" s="13" t="s">
        <v>4235</v>
      </c>
      <c r="C5830" s="13" t="s">
        <v>82</v>
      </c>
    </row>
    <row r="5831" spans="1:3" ht="15" customHeight="1" x14ac:dyDescent="0.25">
      <c r="A5831" s="12">
        <v>5819</v>
      </c>
      <c r="B5831" s="13" t="s">
        <v>6098</v>
      </c>
      <c r="C5831" s="13" t="s">
        <v>174</v>
      </c>
    </row>
    <row r="5832" spans="1:3" ht="15" customHeight="1" x14ac:dyDescent="0.25">
      <c r="A5832" s="12">
        <v>5820</v>
      </c>
      <c r="B5832" s="13" t="s">
        <v>8010</v>
      </c>
      <c r="C5832" s="13" t="s">
        <v>354</v>
      </c>
    </row>
    <row r="5833" spans="1:3" ht="15" customHeight="1" x14ac:dyDescent="0.25">
      <c r="A5833" s="12">
        <v>5821</v>
      </c>
      <c r="B5833" s="13" t="s">
        <v>7054</v>
      </c>
      <c r="C5833" s="13" t="s">
        <v>22</v>
      </c>
    </row>
    <row r="5834" spans="1:3" ht="15" customHeight="1" x14ac:dyDescent="0.25">
      <c r="A5834" s="12">
        <v>5822</v>
      </c>
      <c r="B5834" s="13" t="s">
        <v>7375</v>
      </c>
      <c r="C5834" s="13" t="s">
        <v>5843</v>
      </c>
    </row>
    <row r="5835" spans="1:3" ht="15" customHeight="1" x14ac:dyDescent="0.25">
      <c r="A5835" s="12">
        <v>5823</v>
      </c>
      <c r="B5835" s="14" t="s">
        <v>4217</v>
      </c>
      <c r="C5835" s="14" t="s">
        <v>3631</v>
      </c>
    </row>
    <row r="5836" spans="1:3" ht="15" customHeight="1" x14ac:dyDescent="0.25">
      <c r="A5836" s="12">
        <v>5824</v>
      </c>
      <c r="B5836" s="14" t="s">
        <v>9773</v>
      </c>
      <c r="C5836" s="14" t="s">
        <v>48</v>
      </c>
    </row>
    <row r="5837" spans="1:3" ht="15" customHeight="1" x14ac:dyDescent="0.25">
      <c r="A5837" s="12">
        <v>5825</v>
      </c>
      <c r="B5837" s="13" t="s">
        <v>7397</v>
      </c>
      <c r="C5837" s="13" t="s">
        <v>7379</v>
      </c>
    </row>
    <row r="5838" spans="1:3" ht="15" customHeight="1" x14ac:dyDescent="0.25">
      <c r="A5838" s="12">
        <v>5826</v>
      </c>
      <c r="B5838" s="14" t="s">
        <v>2009</v>
      </c>
      <c r="C5838" s="14" t="s">
        <v>843</v>
      </c>
    </row>
    <row r="5839" spans="1:3" ht="15" customHeight="1" x14ac:dyDescent="0.25">
      <c r="A5839" s="12">
        <v>5827</v>
      </c>
      <c r="B5839" s="13" t="s">
        <v>6596</v>
      </c>
      <c r="C5839" s="13" t="s">
        <v>6592</v>
      </c>
    </row>
    <row r="5840" spans="1:3" ht="15" customHeight="1" x14ac:dyDescent="0.25">
      <c r="A5840" s="12">
        <v>5828</v>
      </c>
      <c r="B5840" s="16" t="s">
        <v>9774</v>
      </c>
      <c r="C5840" s="19" t="s">
        <v>917</v>
      </c>
    </row>
    <row r="5841" spans="1:3" ht="15" customHeight="1" x14ac:dyDescent="0.25">
      <c r="A5841" s="12">
        <v>5829</v>
      </c>
      <c r="B5841" s="16" t="s">
        <v>9775</v>
      </c>
      <c r="C5841" s="16" t="s">
        <v>352</v>
      </c>
    </row>
    <row r="5842" spans="1:3" ht="15" customHeight="1" x14ac:dyDescent="0.25">
      <c r="A5842" s="12">
        <v>5830</v>
      </c>
      <c r="B5842" s="16" t="s">
        <v>9776</v>
      </c>
      <c r="C5842" s="16" t="s">
        <v>48</v>
      </c>
    </row>
    <row r="5843" spans="1:3" ht="15" customHeight="1" x14ac:dyDescent="0.25">
      <c r="A5843" s="12">
        <v>5831</v>
      </c>
      <c r="B5843" s="13" t="s">
        <v>4234</v>
      </c>
      <c r="C5843" s="13" t="s">
        <v>82</v>
      </c>
    </row>
    <row r="5844" spans="1:3" ht="15" customHeight="1" x14ac:dyDescent="0.25">
      <c r="A5844" s="12">
        <v>5832</v>
      </c>
      <c r="B5844" s="13" t="s">
        <v>4970</v>
      </c>
      <c r="C5844" s="13" t="s">
        <v>4968</v>
      </c>
    </row>
    <row r="5845" spans="1:3" ht="15" customHeight="1" x14ac:dyDescent="0.25">
      <c r="A5845" s="12">
        <v>5833</v>
      </c>
      <c r="B5845" s="16" t="s">
        <v>9777</v>
      </c>
      <c r="C5845" s="16" t="s">
        <v>8519</v>
      </c>
    </row>
    <row r="5846" spans="1:3" ht="15" customHeight="1" x14ac:dyDescent="0.25">
      <c r="A5846" s="12">
        <v>5834</v>
      </c>
      <c r="B5846" s="14" t="s">
        <v>3059</v>
      </c>
      <c r="C5846" s="14" t="s">
        <v>839</v>
      </c>
    </row>
    <row r="5847" spans="1:3" ht="15" customHeight="1" x14ac:dyDescent="0.25">
      <c r="A5847" s="12">
        <v>5835</v>
      </c>
      <c r="B5847" s="14" t="s">
        <v>834</v>
      </c>
      <c r="C5847" s="14" t="s">
        <v>574</v>
      </c>
    </row>
    <row r="5848" spans="1:3" ht="15" customHeight="1" x14ac:dyDescent="0.25">
      <c r="A5848" s="12">
        <v>5836</v>
      </c>
      <c r="B5848" s="14" t="s">
        <v>9778</v>
      </c>
      <c r="C5848" s="14" t="s">
        <v>2610</v>
      </c>
    </row>
    <row r="5849" spans="1:3" ht="15" customHeight="1" x14ac:dyDescent="0.25">
      <c r="A5849" s="12">
        <v>5837</v>
      </c>
      <c r="B5849" s="13" t="s">
        <v>4420</v>
      </c>
      <c r="C5849" s="13" t="s">
        <v>4314</v>
      </c>
    </row>
    <row r="5850" spans="1:3" ht="15" customHeight="1" x14ac:dyDescent="0.25">
      <c r="A5850" s="12">
        <v>5838</v>
      </c>
      <c r="B5850" s="14" t="s">
        <v>9779</v>
      </c>
      <c r="C5850" s="14" t="s">
        <v>821</v>
      </c>
    </row>
    <row r="5851" spans="1:3" ht="15" customHeight="1" x14ac:dyDescent="0.25">
      <c r="A5851" s="12">
        <v>5839</v>
      </c>
      <c r="B5851" s="13" t="s">
        <v>6388</v>
      </c>
      <c r="C5851" s="13" t="s">
        <v>6386</v>
      </c>
    </row>
    <row r="5852" spans="1:3" ht="15" customHeight="1" x14ac:dyDescent="0.25">
      <c r="A5852" s="12">
        <v>5840</v>
      </c>
      <c r="B5852" s="13" t="s">
        <v>9780</v>
      </c>
      <c r="C5852" s="13" t="s">
        <v>36</v>
      </c>
    </row>
    <row r="5853" spans="1:3" ht="15" customHeight="1" x14ac:dyDescent="0.25">
      <c r="A5853" s="12">
        <v>5841</v>
      </c>
      <c r="B5853" s="14" t="s">
        <v>1623</v>
      </c>
      <c r="C5853" s="14" t="s">
        <v>907</v>
      </c>
    </row>
    <row r="5854" spans="1:3" ht="15" customHeight="1" x14ac:dyDescent="0.25">
      <c r="A5854" s="12">
        <v>5842</v>
      </c>
      <c r="B5854" s="13" t="s">
        <v>6020</v>
      </c>
      <c r="C5854" s="13" t="s">
        <v>70</v>
      </c>
    </row>
    <row r="5855" spans="1:3" ht="15" customHeight="1" x14ac:dyDescent="0.25">
      <c r="A5855" s="12">
        <v>5843</v>
      </c>
      <c r="B5855" s="26" t="s">
        <v>7773</v>
      </c>
      <c r="C5855" s="26" t="s">
        <v>1183</v>
      </c>
    </row>
    <row r="5856" spans="1:3" ht="15" customHeight="1" x14ac:dyDescent="0.25">
      <c r="A5856" s="12">
        <v>5844</v>
      </c>
      <c r="B5856" s="13" t="s">
        <v>9781</v>
      </c>
      <c r="C5856" s="13" t="s">
        <v>13</v>
      </c>
    </row>
    <row r="5857" spans="1:3" ht="15" customHeight="1" x14ac:dyDescent="0.25">
      <c r="A5857" s="12">
        <v>5845</v>
      </c>
      <c r="B5857" s="13" t="s">
        <v>6385</v>
      </c>
      <c r="C5857" s="13" t="s">
        <v>6386</v>
      </c>
    </row>
    <row r="5858" spans="1:3" ht="15" customHeight="1" x14ac:dyDescent="0.25">
      <c r="A5858" s="12">
        <v>5846</v>
      </c>
      <c r="B5858" s="14" t="s">
        <v>9782</v>
      </c>
      <c r="C5858" s="14" t="s">
        <v>821</v>
      </c>
    </row>
    <row r="5859" spans="1:3" ht="15" customHeight="1" x14ac:dyDescent="0.25">
      <c r="A5859" s="12">
        <v>5847</v>
      </c>
      <c r="B5859" s="14" t="s">
        <v>3553</v>
      </c>
      <c r="C5859" s="14" t="s">
        <v>3538</v>
      </c>
    </row>
    <row r="5860" spans="1:3" ht="15" customHeight="1" x14ac:dyDescent="0.25">
      <c r="A5860" s="12">
        <v>5848</v>
      </c>
      <c r="B5860" s="16" t="s">
        <v>9783</v>
      </c>
      <c r="C5860" s="16" t="s">
        <v>886</v>
      </c>
    </row>
    <row r="5861" spans="1:3" ht="15" customHeight="1" x14ac:dyDescent="0.25">
      <c r="A5861" s="12">
        <v>5849</v>
      </c>
      <c r="B5861" s="14" t="s">
        <v>3512</v>
      </c>
      <c r="C5861" s="14" t="s">
        <v>97</v>
      </c>
    </row>
    <row r="5862" spans="1:3" ht="15" customHeight="1" x14ac:dyDescent="0.25">
      <c r="A5862" s="12">
        <v>5850</v>
      </c>
      <c r="B5862" s="13" t="s">
        <v>5223</v>
      </c>
      <c r="C5862" s="13" t="s">
        <v>5215</v>
      </c>
    </row>
    <row r="5863" spans="1:3" ht="15" customHeight="1" x14ac:dyDescent="0.25">
      <c r="A5863" s="12">
        <v>5851</v>
      </c>
      <c r="B5863" s="14" t="s">
        <v>4138</v>
      </c>
      <c r="C5863" s="14" t="s">
        <v>243</v>
      </c>
    </row>
    <row r="5864" spans="1:3" ht="15" customHeight="1" x14ac:dyDescent="0.25">
      <c r="A5864" s="12">
        <v>5852</v>
      </c>
      <c r="B5864" s="15" t="s">
        <v>3474</v>
      </c>
      <c r="C5864" s="15" t="s">
        <v>252</v>
      </c>
    </row>
    <row r="5865" spans="1:3" ht="15" customHeight="1" x14ac:dyDescent="0.25">
      <c r="A5865" s="12">
        <v>5853</v>
      </c>
      <c r="B5865" s="14" t="s">
        <v>2739</v>
      </c>
      <c r="C5865" s="14" t="s">
        <v>2693</v>
      </c>
    </row>
    <row r="5866" spans="1:3" ht="15" customHeight="1" x14ac:dyDescent="0.25">
      <c r="A5866" s="12">
        <v>5854</v>
      </c>
      <c r="B5866" s="13" t="s">
        <v>4569</v>
      </c>
      <c r="C5866" s="13" t="s">
        <v>379</v>
      </c>
    </row>
    <row r="5867" spans="1:3" ht="15" customHeight="1" x14ac:dyDescent="0.25">
      <c r="A5867" s="12">
        <v>5855</v>
      </c>
      <c r="B5867" s="14" t="s">
        <v>7939</v>
      </c>
      <c r="C5867" s="14" t="s">
        <v>43</v>
      </c>
    </row>
    <row r="5868" spans="1:3" ht="15" customHeight="1" x14ac:dyDescent="0.25">
      <c r="A5868" s="12">
        <v>5856</v>
      </c>
      <c r="B5868" s="13" t="s">
        <v>5011</v>
      </c>
      <c r="C5868" s="13" t="s">
        <v>4890</v>
      </c>
    </row>
    <row r="5869" spans="1:3" ht="15" customHeight="1" x14ac:dyDescent="0.25">
      <c r="A5869" s="12">
        <v>5857</v>
      </c>
      <c r="B5869" s="14" t="s">
        <v>3558</v>
      </c>
      <c r="C5869" s="14" t="s">
        <v>3559</v>
      </c>
    </row>
    <row r="5870" spans="1:3" ht="15" customHeight="1" x14ac:dyDescent="0.25">
      <c r="A5870" s="12">
        <v>5858</v>
      </c>
      <c r="B5870" s="13" t="s">
        <v>9784</v>
      </c>
      <c r="C5870" s="13" t="s">
        <v>70</v>
      </c>
    </row>
    <row r="5871" spans="1:3" ht="15" customHeight="1" x14ac:dyDescent="0.25">
      <c r="A5871" s="12">
        <v>5859</v>
      </c>
      <c r="B5871" s="16" t="s">
        <v>9785</v>
      </c>
      <c r="C5871" s="16" t="s">
        <v>48</v>
      </c>
    </row>
    <row r="5872" spans="1:3" ht="15" customHeight="1" x14ac:dyDescent="0.25">
      <c r="A5872" s="12">
        <v>5860</v>
      </c>
      <c r="B5872" s="14" t="s">
        <v>9786</v>
      </c>
      <c r="C5872" s="14" t="s">
        <v>8113</v>
      </c>
    </row>
    <row r="5873" spans="1:3" ht="15" customHeight="1" x14ac:dyDescent="0.25">
      <c r="A5873" s="12">
        <v>5861</v>
      </c>
      <c r="B5873" s="16" t="s">
        <v>9787</v>
      </c>
      <c r="C5873" s="16" t="s">
        <v>8234</v>
      </c>
    </row>
    <row r="5874" spans="1:3" ht="15" customHeight="1" x14ac:dyDescent="0.25">
      <c r="A5874" s="12">
        <v>5862</v>
      </c>
      <c r="B5874" s="14" t="s">
        <v>151</v>
      </c>
      <c r="C5874" s="14" t="s">
        <v>152</v>
      </c>
    </row>
    <row r="5875" spans="1:3" ht="15" customHeight="1" x14ac:dyDescent="0.25">
      <c r="A5875" s="12">
        <v>5863</v>
      </c>
      <c r="B5875" s="13" t="s">
        <v>738</v>
      </c>
      <c r="C5875" s="13" t="s">
        <v>113</v>
      </c>
    </row>
    <row r="5876" spans="1:3" ht="15" customHeight="1" x14ac:dyDescent="0.25">
      <c r="A5876" s="12">
        <v>5864</v>
      </c>
      <c r="B5876" s="16" t="s">
        <v>9788</v>
      </c>
      <c r="C5876" s="16" t="s">
        <v>8113</v>
      </c>
    </row>
    <row r="5877" spans="1:3" ht="15" customHeight="1" x14ac:dyDescent="0.25">
      <c r="A5877" s="12">
        <v>5865</v>
      </c>
      <c r="B5877" s="14" t="s">
        <v>780</v>
      </c>
      <c r="C5877" s="17" t="s">
        <v>43</v>
      </c>
    </row>
    <row r="5878" spans="1:3" ht="15" customHeight="1" x14ac:dyDescent="0.25">
      <c r="A5878" s="12">
        <v>5866</v>
      </c>
      <c r="B5878" s="13" t="s">
        <v>9789</v>
      </c>
      <c r="C5878" s="13" t="s">
        <v>868</v>
      </c>
    </row>
    <row r="5879" spans="1:3" ht="15" customHeight="1" x14ac:dyDescent="0.25">
      <c r="A5879" s="12">
        <v>5867</v>
      </c>
      <c r="B5879" s="13" t="s">
        <v>547</v>
      </c>
      <c r="C5879" s="13" t="s">
        <v>408</v>
      </c>
    </row>
    <row r="5880" spans="1:3" ht="15" customHeight="1" x14ac:dyDescent="0.25">
      <c r="A5880" s="12">
        <v>5868</v>
      </c>
      <c r="B5880" s="13" t="s">
        <v>6543</v>
      </c>
      <c r="C5880" s="13" t="s">
        <v>5841</v>
      </c>
    </row>
    <row r="5881" spans="1:3" ht="15" customHeight="1" x14ac:dyDescent="0.25">
      <c r="A5881" s="12">
        <v>5869</v>
      </c>
      <c r="B5881" s="13" t="s">
        <v>7875</v>
      </c>
      <c r="C5881" s="13" t="s">
        <v>6793</v>
      </c>
    </row>
    <row r="5882" spans="1:3" ht="15" customHeight="1" x14ac:dyDescent="0.25">
      <c r="A5882" s="12">
        <v>5870</v>
      </c>
      <c r="B5882" s="13" t="s">
        <v>7562</v>
      </c>
      <c r="C5882" s="13" t="s">
        <v>360</v>
      </c>
    </row>
    <row r="5883" spans="1:3" ht="15" customHeight="1" x14ac:dyDescent="0.25">
      <c r="A5883" s="12">
        <v>5871</v>
      </c>
      <c r="B5883" s="13" t="s">
        <v>425</v>
      </c>
      <c r="C5883" s="13" t="s">
        <v>363</v>
      </c>
    </row>
    <row r="5884" spans="1:3" ht="15" customHeight="1" x14ac:dyDescent="0.25">
      <c r="A5884" s="12">
        <v>5872</v>
      </c>
      <c r="B5884" s="14" t="s">
        <v>286</v>
      </c>
      <c r="C5884" s="14" t="s">
        <v>283</v>
      </c>
    </row>
    <row r="5885" spans="1:3" ht="15" customHeight="1" x14ac:dyDescent="0.25">
      <c r="A5885" s="12">
        <v>5873</v>
      </c>
      <c r="B5885" s="13" t="s">
        <v>4917</v>
      </c>
      <c r="C5885" s="13" t="s">
        <v>1077</v>
      </c>
    </row>
    <row r="5886" spans="1:3" ht="15" customHeight="1" x14ac:dyDescent="0.25">
      <c r="A5886" s="12">
        <v>5874</v>
      </c>
      <c r="B5886" s="13" t="s">
        <v>9790</v>
      </c>
      <c r="C5886" s="13" t="s">
        <v>8282</v>
      </c>
    </row>
    <row r="5887" spans="1:3" ht="15" customHeight="1" x14ac:dyDescent="0.25">
      <c r="A5887" s="12">
        <v>5875</v>
      </c>
      <c r="B5887" s="14" t="s">
        <v>9791</v>
      </c>
      <c r="C5887" s="14" t="s">
        <v>229</v>
      </c>
    </row>
    <row r="5888" spans="1:3" ht="15" customHeight="1" x14ac:dyDescent="0.25">
      <c r="A5888" s="12">
        <v>5876</v>
      </c>
      <c r="B5888" s="14" t="s">
        <v>2614</v>
      </c>
      <c r="C5888" s="14" t="s">
        <v>2612</v>
      </c>
    </row>
    <row r="5889" spans="1:3" ht="15" customHeight="1" x14ac:dyDescent="0.25">
      <c r="A5889" s="12">
        <v>5877</v>
      </c>
      <c r="B5889" s="13" t="s">
        <v>7249</v>
      </c>
      <c r="C5889" s="13" t="s">
        <v>5843</v>
      </c>
    </row>
    <row r="5890" spans="1:3" ht="15" customHeight="1" x14ac:dyDescent="0.25">
      <c r="A5890" s="12">
        <v>5878</v>
      </c>
      <c r="B5890" s="13" t="s">
        <v>9792</v>
      </c>
      <c r="C5890" s="13" t="s">
        <v>6135</v>
      </c>
    </row>
    <row r="5891" spans="1:3" ht="15" customHeight="1" x14ac:dyDescent="0.25">
      <c r="A5891" s="12">
        <v>5879</v>
      </c>
      <c r="B5891" s="14" t="s">
        <v>9793</v>
      </c>
      <c r="C5891" s="14" t="s">
        <v>21</v>
      </c>
    </row>
    <row r="5892" spans="1:3" ht="15" customHeight="1" x14ac:dyDescent="0.25">
      <c r="A5892" s="12">
        <v>5880</v>
      </c>
      <c r="B5892" s="14" t="s">
        <v>9794</v>
      </c>
      <c r="C5892" s="14" t="s">
        <v>934</v>
      </c>
    </row>
    <row r="5893" spans="1:3" ht="15" customHeight="1" x14ac:dyDescent="0.25">
      <c r="A5893" s="12">
        <v>5881</v>
      </c>
      <c r="B5893" s="14" t="s">
        <v>958</v>
      </c>
      <c r="C5893" s="17" t="s">
        <v>956</v>
      </c>
    </row>
    <row r="5894" spans="1:3" ht="15" customHeight="1" x14ac:dyDescent="0.25">
      <c r="A5894" s="12">
        <v>5882</v>
      </c>
      <c r="B5894" s="14" t="s">
        <v>9795</v>
      </c>
      <c r="C5894" s="14" t="s">
        <v>3631</v>
      </c>
    </row>
    <row r="5895" spans="1:3" ht="15" customHeight="1" x14ac:dyDescent="0.25">
      <c r="A5895" s="12">
        <v>5883</v>
      </c>
      <c r="B5895" s="14" t="s">
        <v>1924</v>
      </c>
      <c r="C5895" s="14" t="s">
        <v>111</v>
      </c>
    </row>
    <row r="5896" spans="1:3" ht="15" customHeight="1" x14ac:dyDescent="0.25">
      <c r="A5896" s="12">
        <v>5884</v>
      </c>
      <c r="B5896" s="13" t="s">
        <v>6666</v>
      </c>
      <c r="C5896" s="13" t="s">
        <v>5841</v>
      </c>
    </row>
    <row r="5897" spans="1:3" ht="15" customHeight="1" x14ac:dyDescent="0.25">
      <c r="A5897" s="12">
        <v>5885</v>
      </c>
      <c r="B5897" s="14" t="s">
        <v>4067</v>
      </c>
      <c r="C5897" s="14" t="s">
        <v>97</v>
      </c>
    </row>
    <row r="5898" spans="1:3" ht="15" customHeight="1" x14ac:dyDescent="0.25">
      <c r="A5898" s="12">
        <v>5886</v>
      </c>
      <c r="B5898" s="16" t="s">
        <v>9796</v>
      </c>
      <c r="C5898" s="16" t="s">
        <v>42</v>
      </c>
    </row>
    <row r="5899" spans="1:3" ht="15" customHeight="1" x14ac:dyDescent="0.25">
      <c r="A5899" s="12">
        <v>5887</v>
      </c>
      <c r="B5899" s="26" t="s">
        <v>7771</v>
      </c>
      <c r="C5899" s="26" t="s">
        <v>1183</v>
      </c>
    </row>
    <row r="5900" spans="1:3" ht="15" customHeight="1" x14ac:dyDescent="0.25">
      <c r="A5900" s="12">
        <v>5888</v>
      </c>
      <c r="B5900" s="14" t="s">
        <v>3145</v>
      </c>
      <c r="C5900" s="17" t="s">
        <v>3111</v>
      </c>
    </row>
    <row r="5901" spans="1:3" ht="15" customHeight="1" x14ac:dyDescent="0.25">
      <c r="A5901" s="12">
        <v>5889</v>
      </c>
      <c r="B5901" s="14" t="s">
        <v>9797</v>
      </c>
      <c r="C5901" s="14" t="s">
        <v>821</v>
      </c>
    </row>
    <row r="5902" spans="1:3" ht="15" customHeight="1" x14ac:dyDescent="0.25">
      <c r="A5902" s="12">
        <v>5890</v>
      </c>
      <c r="B5902" s="41" t="s">
        <v>7997</v>
      </c>
      <c r="C5902" s="41" t="s">
        <v>2</v>
      </c>
    </row>
    <row r="5903" spans="1:3" ht="15" customHeight="1" x14ac:dyDescent="0.25">
      <c r="A5903" s="12">
        <v>5891</v>
      </c>
      <c r="B5903" s="14" t="s">
        <v>9798</v>
      </c>
      <c r="C5903" s="14" t="s">
        <v>886</v>
      </c>
    </row>
    <row r="5904" spans="1:3" ht="15" customHeight="1" x14ac:dyDescent="0.25">
      <c r="A5904" s="12">
        <v>5892</v>
      </c>
      <c r="B5904" s="13" t="s">
        <v>5726</v>
      </c>
      <c r="C5904" s="13" t="s">
        <v>5727</v>
      </c>
    </row>
    <row r="5905" spans="1:3" ht="15" customHeight="1" x14ac:dyDescent="0.25">
      <c r="A5905" s="12">
        <v>5893</v>
      </c>
      <c r="B5905" s="13" t="s">
        <v>4480</v>
      </c>
      <c r="C5905" s="13" t="s">
        <v>230</v>
      </c>
    </row>
    <row r="5906" spans="1:3" ht="15" customHeight="1" x14ac:dyDescent="0.25">
      <c r="A5906" s="12">
        <v>5894</v>
      </c>
      <c r="B5906" s="13" t="s">
        <v>5126</v>
      </c>
      <c r="C5906" s="13" t="s">
        <v>5113</v>
      </c>
    </row>
    <row r="5907" spans="1:3" ht="15" customHeight="1" x14ac:dyDescent="0.25">
      <c r="A5907" s="12">
        <v>5895</v>
      </c>
      <c r="B5907" s="14" t="s">
        <v>3454</v>
      </c>
      <c r="C5907" s="17" t="s">
        <v>392</v>
      </c>
    </row>
    <row r="5908" spans="1:3" ht="15" customHeight="1" x14ac:dyDescent="0.25">
      <c r="A5908" s="12">
        <v>5896</v>
      </c>
      <c r="B5908" s="16" t="s">
        <v>9799</v>
      </c>
      <c r="C5908" s="16" t="s">
        <v>3631</v>
      </c>
    </row>
    <row r="5909" spans="1:3" ht="15" customHeight="1" x14ac:dyDescent="0.25">
      <c r="A5909" s="12">
        <v>5897</v>
      </c>
      <c r="B5909" s="14" t="s">
        <v>2166</v>
      </c>
      <c r="C5909" s="14" t="s">
        <v>240</v>
      </c>
    </row>
    <row r="5910" spans="1:3" ht="15" customHeight="1" x14ac:dyDescent="0.25">
      <c r="A5910" s="12">
        <v>5898</v>
      </c>
      <c r="B5910" s="16" t="s">
        <v>9800</v>
      </c>
      <c r="C5910" s="16" t="s">
        <v>915</v>
      </c>
    </row>
    <row r="5911" spans="1:3" ht="15" customHeight="1" x14ac:dyDescent="0.25">
      <c r="A5911" s="12">
        <v>5899</v>
      </c>
      <c r="B5911" s="14" t="s">
        <v>3703</v>
      </c>
      <c r="C5911" s="14" t="s">
        <v>97</v>
      </c>
    </row>
    <row r="5912" spans="1:3" ht="15" customHeight="1" x14ac:dyDescent="0.25">
      <c r="A5912" s="12">
        <v>5900</v>
      </c>
      <c r="B5912" s="14" t="s">
        <v>3445</v>
      </c>
      <c r="C5912" s="17" t="s">
        <v>1023</v>
      </c>
    </row>
    <row r="5913" spans="1:3" ht="15" customHeight="1" x14ac:dyDescent="0.25">
      <c r="A5913" s="12">
        <v>5901</v>
      </c>
      <c r="B5913" s="14" t="s">
        <v>3225</v>
      </c>
      <c r="C5913" s="14" t="s">
        <v>74</v>
      </c>
    </row>
    <row r="5914" spans="1:3" ht="15" customHeight="1" x14ac:dyDescent="0.25">
      <c r="A5914" s="12">
        <v>5902</v>
      </c>
      <c r="B5914" s="13" t="s">
        <v>4359</v>
      </c>
      <c r="C5914" s="13" t="s">
        <v>4338</v>
      </c>
    </row>
    <row r="5915" spans="1:3" ht="15" customHeight="1" x14ac:dyDescent="0.25">
      <c r="A5915" s="12">
        <v>5903</v>
      </c>
      <c r="B5915" s="14" t="s">
        <v>3910</v>
      </c>
      <c r="C5915" s="14" t="s">
        <v>43</v>
      </c>
    </row>
    <row r="5916" spans="1:3" ht="15" customHeight="1" x14ac:dyDescent="0.25">
      <c r="A5916" s="12">
        <v>5904</v>
      </c>
      <c r="B5916" s="14" t="s">
        <v>529</v>
      </c>
      <c r="C5916" s="14" t="s">
        <v>196</v>
      </c>
    </row>
    <row r="5917" spans="1:3" ht="15" customHeight="1" x14ac:dyDescent="0.25">
      <c r="A5917" s="12">
        <v>5905</v>
      </c>
      <c r="B5917" s="16" t="s">
        <v>9801</v>
      </c>
      <c r="C5917" s="16" t="s">
        <v>111</v>
      </c>
    </row>
    <row r="5918" spans="1:3" ht="15" customHeight="1" x14ac:dyDescent="0.25">
      <c r="A5918" s="12">
        <v>5906</v>
      </c>
      <c r="B5918" s="13" t="s">
        <v>9802</v>
      </c>
      <c r="C5918" s="13" t="s">
        <v>9705</v>
      </c>
    </row>
    <row r="5919" spans="1:3" ht="15" customHeight="1" x14ac:dyDescent="0.25">
      <c r="A5919" s="12">
        <v>5907</v>
      </c>
      <c r="B5919" s="13" t="s">
        <v>7268</v>
      </c>
      <c r="C5919" s="13" t="s">
        <v>5843</v>
      </c>
    </row>
    <row r="5920" spans="1:3" ht="15" customHeight="1" x14ac:dyDescent="0.25">
      <c r="A5920" s="12">
        <v>5908</v>
      </c>
      <c r="B5920" s="13" t="s">
        <v>9803</v>
      </c>
      <c r="C5920" s="13" t="s">
        <v>4</v>
      </c>
    </row>
    <row r="5921" spans="1:3" ht="15" customHeight="1" x14ac:dyDescent="0.25">
      <c r="A5921" s="12">
        <v>5909</v>
      </c>
      <c r="B5921" s="13" t="s">
        <v>6830</v>
      </c>
      <c r="C5921" s="13" t="s">
        <v>1231</v>
      </c>
    </row>
    <row r="5922" spans="1:3" ht="15" customHeight="1" x14ac:dyDescent="0.25">
      <c r="A5922" s="12">
        <v>5910</v>
      </c>
      <c r="B5922" s="16" t="s">
        <v>9804</v>
      </c>
      <c r="C5922" s="16" t="s">
        <v>111</v>
      </c>
    </row>
    <row r="5923" spans="1:3" ht="15" customHeight="1" x14ac:dyDescent="0.25">
      <c r="A5923" s="12">
        <v>5911</v>
      </c>
      <c r="B5923" s="14" t="s">
        <v>9805</v>
      </c>
      <c r="C5923" s="14" t="s">
        <v>21</v>
      </c>
    </row>
    <row r="5924" spans="1:3" ht="15" customHeight="1" x14ac:dyDescent="0.25">
      <c r="A5924" s="12">
        <v>5912</v>
      </c>
      <c r="B5924" s="13" t="s">
        <v>4661</v>
      </c>
      <c r="C5924" s="13" t="s">
        <v>4606</v>
      </c>
    </row>
    <row r="5925" spans="1:3" ht="15" customHeight="1" x14ac:dyDescent="0.25">
      <c r="A5925" s="12">
        <v>5913</v>
      </c>
      <c r="B5925" s="14" t="s">
        <v>9806</v>
      </c>
      <c r="C5925" s="14" t="s">
        <v>147</v>
      </c>
    </row>
    <row r="5926" spans="1:3" ht="15" customHeight="1" x14ac:dyDescent="0.25">
      <c r="A5926" s="12">
        <v>5914</v>
      </c>
      <c r="B5926" s="14" t="s">
        <v>2151</v>
      </c>
      <c r="C5926" s="14" t="s">
        <v>48</v>
      </c>
    </row>
    <row r="5927" spans="1:3" ht="15" customHeight="1" x14ac:dyDescent="0.25">
      <c r="A5927" s="12">
        <v>5915</v>
      </c>
      <c r="B5927" s="14" t="s">
        <v>1716</v>
      </c>
      <c r="C5927" s="14" t="s">
        <v>805</v>
      </c>
    </row>
    <row r="5928" spans="1:3" ht="15" customHeight="1" x14ac:dyDescent="0.25">
      <c r="A5928" s="12">
        <v>5916</v>
      </c>
      <c r="B5928" s="13" t="s">
        <v>4329</v>
      </c>
      <c r="C5928" s="13" t="s">
        <v>4314</v>
      </c>
    </row>
    <row r="5929" spans="1:3" ht="15" customHeight="1" x14ac:dyDescent="0.25">
      <c r="A5929" s="12">
        <v>5917</v>
      </c>
      <c r="B5929" s="13" t="s">
        <v>9807</v>
      </c>
      <c r="C5929" s="13" t="s">
        <v>70</v>
      </c>
    </row>
    <row r="5930" spans="1:3" ht="15" customHeight="1" x14ac:dyDescent="0.25">
      <c r="A5930" s="12">
        <v>5918</v>
      </c>
      <c r="B5930" s="13" t="s">
        <v>7100</v>
      </c>
      <c r="C5930" s="13" t="s">
        <v>22</v>
      </c>
    </row>
    <row r="5931" spans="1:3" ht="15" customHeight="1" x14ac:dyDescent="0.25">
      <c r="A5931" s="12">
        <v>5919</v>
      </c>
      <c r="B5931" s="13" t="s">
        <v>6465</v>
      </c>
      <c r="C5931" s="13" t="s">
        <v>6424</v>
      </c>
    </row>
    <row r="5932" spans="1:3" ht="15" customHeight="1" x14ac:dyDescent="0.25">
      <c r="A5932" s="12">
        <v>5920</v>
      </c>
      <c r="B5932" s="16" t="s">
        <v>9808</v>
      </c>
      <c r="C5932" s="16" t="s">
        <v>8259</v>
      </c>
    </row>
    <row r="5933" spans="1:3" ht="15" customHeight="1" x14ac:dyDescent="0.25">
      <c r="A5933" s="12">
        <v>5921</v>
      </c>
      <c r="B5933" s="14" t="s">
        <v>9809</v>
      </c>
      <c r="C5933" s="14" t="s">
        <v>3538</v>
      </c>
    </row>
    <row r="5934" spans="1:3" ht="15" customHeight="1" x14ac:dyDescent="0.25">
      <c r="A5934" s="12">
        <v>5922</v>
      </c>
      <c r="B5934" s="14" t="s">
        <v>2148</v>
      </c>
      <c r="C5934" s="14" t="s">
        <v>240</v>
      </c>
    </row>
    <row r="5935" spans="1:3" ht="15" customHeight="1" x14ac:dyDescent="0.25">
      <c r="A5935" s="12">
        <v>5923</v>
      </c>
      <c r="B5935" s="13" t="s">
        <v>5056</v>
      </c>
      <c r="C5935" s="13" t="s">
        <v>4993</v>
      </c>
    </row>
    <row r="5936" spans="1:3" ht="15" customHeight="1" x14ac:dyDescent="0.25">
      <c r="A5936" s="12">
        <v>5924</v>
      </c>
      <c r="B5936" s="13" t="s">
        <v>6720</v>
      </c>
      <c r="C5936" s="13" t="s">
        <v>6717</v>
      </c>
    </row>
    <row r="5937" spans="1:3" ht="15" customHeight="1" x14ac:dyDescent="0.25">
      <c r="A5937" s="12">
        <v>5925</v>
      </c>
      <c r="B5937" s="14" t="s">
        <v>3852</v>
      </c>
      <c r="C5937" s="14" t="s">
        <v>791</v>
      </c>
    </row>
    <row r="5938" spans="1:3" ht="15" customHeight="1" x14ac:dyDescent="0.25">
      <c r="A5938" s="12">
        <v>5926</v>
      </c>
      <c r="B5938" s="13" t="s">
        <v>9810</v>
      </c>
      <c r="C5938" s="13" t="s">
        <v>85</v>
      </c>
    </row>
    <row r="5939" spans="1:3" ht="15" customHeight="1" x14ac:dyDescent="0.25">
      <c r="A5939" s="12">
        <v>5927</v>
      </c>
      <c r="B5939" s="13" t="s">
        <v>7449</v>
      </c>
      <c r="C5939" s="13" t="s">
        <v>7114</v>
      </c>
    </row>
    <row r="5940" spans="1:3" ht="15" customHeight="1" x14ac:dyDescent="0.25">
      <c r="A5940" s="12">
        <v>5928</v>
      </c>
      <c r="B5940" s="14" t="s">
        <v>2280</v>
      </c>
      <c r="C5940" s="14" t="s">
        <v>78</v>
      </c>
    </row>
    <row r="5941" spans="1:3" ht="15" customHeight="1" x14ac:dyDescent="0.25">
      <c r="A5941" s="12">
        <v>5929</v>
      </c>
      <c r="B5941" s="14" t="s">
        <v>602</v>
      </c>
      <c r="C5941" s="14" t="s">
        <v>111</v>
      </c>
    </row>
    <row r="5942" spans="1:3" ht="15" customHeight="1" x14ac:dyDescent="0.25">
      <c r="A5942" s="12">
        <v>5930</v>
      </c>
      <c r="B5942" s="14" t="s">
        <v>2895</v>
      </c>
      <c r="C5942" s="14" t="s">
        <v>2896</v>
      </c>
    </row>
    <row r="5943" spans="1:3" ht="15" customHeight="1" x14ac:dyDescent="0.25">
      <c r="A5943" s="12">
        <v>5931</v>
      </c>
      <c r="B5943" s="14" t="s">
        <v>2707</v>
      </c>
      <c r="C5943" s="14" t="s">
        <v>956</v>
      </c>
    </row>
    <row r="5944" spans="1:3" ht="15" customHeight="1" x14ac:dyDescent="0.25">
      <c r="A5944" s="12">
        <v>5932</v>
      </c>
      <c r="B5944" s="14" t="s">
        <v>9811</v>
      </c>
      <c r="C5944" s="14" t="s">
        <v>821</v>
      </c>
    </row>
    <row r="5945" spans="1:3" ht="15" customHeight="1" x14ac:dyDescent="0.25">
      <c r="A5945" s="12">
        <v>5933</v>
      </c>
      <c r="B5945" s="13" t="s">
        <v>1190</v>
      </c>
      <c r="C5945" s="13" t="s">
        <v>1138</v>
      </c>
    </row>
    <row r="5946" spans="1:3" ht="15" customHeight="1" x14ac:dyDescent="0.25">
      <c r="A5946" s="12">
        <v>5934</v>
      </c>
      <c r="B5946" s="13" t="s">
        <v>7504</v>
      </c>
      <c r="C5946" s="13" t="s">
        <v>7500</v>
      </c>
    </row>
    <row r="5947" spans="1:3" ht="15" customHeight="1" x14ac:dyDescent="0.25">
      <c r="A5947" s="12">
        <v>5935</v>
      </c>
      <c r="B5947" s="14" t="s">
        <v>3096</v>
      </c>
      <c r="C5947" s="14" t="s">
        <v>3092</v>
      </c>
    </row>
    <row r="5948" spans="1:3" ht="15" customHeight="1" x14ac:dyDescent="0.25">
      <c r="A5948" s="12">
        <v>5936</v>
      </c>
      <c r="B5948" s="14" t="s">
        <v>9812</v>
      </c>
      <c r="C5948" s="14" t="s">
        <v>42</v>
      </c>
    </row>
    <row r="5949" spans="1:3" ht="15" customHeight="1" x14ac:dyDescent="0.25">
      <c r="A5949" s="12">
        <v>5937</v>
      </c>
      <c r="B5949" s="13" t="s">
        <v>7113</v>
      </c>
      <c r="C5949" s="13" t="s">
        <v>7114</v>
      </c>
    </row>
    <row r="5950" spans="1:3" ht="15" customHeight="1" x14ac:dyDescent="0.25">
      <c r="A5950" s="12">
        <v>5938</v>
      </c>
      <c r="B5950" s="14" t="s">
        <v>2816</v>
      </c>
      <c r="C5950" s="14" t="s">
        <v>1551</v>
      </c>
    </row>
    <row r="5951" spans="1:3" ht="15" customHeight="1" x14ac:dyDescent="0.25">
      <c r="A5951" s="12">
        <v>5939</v>
      </c>
      <c r="B5951" s="13" t="s">
        <v>9813</v>
      </c>
      <c r="C5951" s="13" t="s">
        <v>4617</v>
      </c>
    </row>
    <row r="5952" spans="1:3" ht="15" customHeight="1" x14ac:dyDescent="0.25">
      <c r="A5952" s="12">
        <v>5940</v>
      </c>
      <c r="B5952" s="14" t="s">
        <v>1961</v>
      </c>
      <c r="C5952" s="14" t="s">
        <v>111</v>
      </c>
    </row>
    <row r="5953" spans="1:3" ht="15" customHeight="1" x14ac:dyDescent="0.25">
      <c r="A5953" s="12">
        <v>5941</v>
      </c>
      <c r="B5953" s="14" t="s">
        <v>2521</v>
      </c>
      <c r="C5953" s="14" t="s">
        <v>2469</v>
      </c>
    </row>
    <row r="5954" spans="1:3" ht="15" customHeight="1" x14ac:dyDescent="0.25">
      <c r="A5954" s="12">
        <v>5942</v>
      </c>
      <c r="B5954" s="13" t="s">
        <v>5101</v>
      </c>
      <c r="C5954" s="13" t="s">
        <v>456</v>
      </c>
    </row>
    <row r="5955" spans="1:3" ht="15" customHeight="1" x14ac:dyDescent="0.25">
      <c r="A5955" s="12">
        <v>5943</v>
      </c>
      <c r="B5955" s="13" t="s">
        <v>5109</v>
      </c>
      <c r="C5955" s="13" t="s">
        <v>5083</v>
      </c>
    </row>
    <row r="5956" spans="1:3" ht="15" customHeight="1" x14ac:dyDescent="0.25">
      <c r="A5956" s="12">
        <v>5944</v>
      </c>
      <c r="B5956" s="14" t="s">
        <v>2287</v>
      </c>
      <c r="C5956" s="14" t="s">
        <v>43</v>
      </c>
    </row>
    <row r="5957" spans="1:3" ht="15" customHeight="1" x14ac:dyDescent="0.25">
      <c r="A5957" s="12">
        <v>5945</v>
      </c>
      <c r="B5957" s="13" t="s">
        <v>9814</v>
      </c>
      <c r="C5957" s="13" t="s">
        <v>88</v>
      </c>
    </row>
    <row r="5958" spans="1:3" ht="15" customHeight="1" x14ac:dyDescent="0.25">
      <c r="A5958" s="12">
        <v>5946</v>
      </c>
      <c r="B5958" s="14" t="s">
        <v>895</v>
      </c>
      <c r="C5958" s="14" t="s">
        <v>886</v>
      </c>
    </row>
    <row r="5959" spans="1:3" ht="15" customHeight="1" x14ac:dyDescent="0.25">
      <c r="A5959" s="12">
        <v>5947</v>
      </c>
      <c r="B5959" s="13" t="s">
        <v>6157</v>
      </c>
      <c r="C5959" s="13" t="s">
        <v>6116</v>
      </c>
    </row>
    <row r="5960" spans="1:3" ht="15" customHeight="1" x14ac:dyDescent="0.25">
      <c r="A5960" s="12">
        <v>5948</v>
      </c>
      <c r="B5960" s="13" t="s">
        <v>4887</v>
      </c>
      <c r="C5960" s="13" t="s">
        <v>1077</v>
      </c>
    </row>
    <row r="5961" spans="1:3" ht="15" customHeight="1" x14ac:dyDescent="0.25">
      <c r="A5961" s="12">
        <v>5949</v>
      </c>
      <c r="B5961" s="14" t="s">
        <v>1457</v>
      </c>
      <c r="C5961" s="17" t="s">
        <v>915</v>
      </c>
    </row>
    <row r="5962" spans="1:3" ht="15" customHeight="1" x14ac:dyDescent="0.25">
      <c r="A5962" s="12">
        <v>5950</v>
      </c>
      <c r="B5962" s="16" t="s">
        <v>9815</v>
      </c>
      <c r="C5962" s="16" t="s">
        <v>352</v>
      </c>
    </row>
    <row r="5963" spans="1:3" ht="15" customHeight="1" x14ac:dyDescent="0.25">
      <c r="A5963" s="12">
        <v>5951</v>
      </c>
      <c r="B5963" s="13" t="s">
        <v>9816</v>
      </c>
      <c r="C5963" s="25" t="s">
        <v>574</v>
      </c>
    </row>
    <row r="5964" spans="1:3" ht="15" customHeight="1" x14ac:dyDescent="0.25">
      <c r="A5964" s="12">
        <v>5952</v>
      </c>
      <c r="B5964" s="13" t="s">
        <v>9817</v>
      </c>
      <c r="C5964" s="13" t="s">
        <v>45</v>
      </c>
    </row>
    <row r="5965" spans="1:3" ht="15" customHeight="1" x14ac:dyDescent="0.25">
      <c r="A5965" s="12">
        <v>5953</v>
      </c>
      <c r="B5965" s="14" t="s">
        <v>3114</v>
      </c>
      <c r="C5965" s="17" t="s">
        <v>100</v>
      </c>
    </row>
    <row r="5966" spans="1:3" ht="15" customHeight="1" x14ac:dyDescent="0.25">
      <c r="A5966" s="12">
        <v>5954</v>
      </c>
      <c r="B5966" s="14" t="s">
        <v>944</v>
      </c>
      <c r="C5966" s="14" t="s">
        <v>97</v>
      </c>
    </row>
    <row r="5967" spans="1:3" ht="15" customHeight="1" x14ac:dyDescent="0.25">
      <c r="A5967" s="12">
        <v>5955</v>
      </c>
      <c r="B5967" s="13" t="s">
        <v>6489</v>
      </c>
      <c r="C5967" s="13" t="s">
        <v>1073</v>
      </c>
    </row>
    <row r="5968" spans="1:3" ht="15" customHeight="1" x14ac:dyDescent="0.25">
      <c r="A5968" s="12">
        <v>5956</v>
      </c>
      <c r="B5968" s="13" t="s">
        <v>5114</v>
      </c>
      <c r="C5968" s="13" t="s">
        <v>5083</v>
      </c>
    </row>
    <row r="5969" spans="1:3" ht="15" customHeight="1" x14ac:dyDescent="0.25">
      <c r="A5969" s="12">
        <v>5957</v>
      </c>
      <c r="B5969" s="20" t="s">
        <v>7858</v>
      </c>
      <c r="C5969" s="20" t="s">
        <v>7844</v>
      </c>
    </row>
    <row r="5970" spans="1:3" ht="15" customHeight="1" x14ac:dyDescent="0.25">
      <c r="A5970" s="12">
        <v>5958</v>
      </c>
      <c r="B5970" s="13" t="s">
        <v>4762</v>
      </c>
      <c r="C5970" s="13" t="s">
        <v>30</v>
      </c>
    </row>
    <row r="5971" spans="1:3" ht="15" customHeight="1" x14ac:dyDescent="0.25">
      <c r="A5971" s="12">
        <v>5959</v>
      </c>
      <c r="B5971" s="16" t="s">
        <v>9818</v>
      </c>
      <c r="C5971" s="16" t="s">
        <v>1379</v>
      </c>
    </row>
    <row r="5972" spans="1:3" ht="15" customHeight="1" x14ac:dyDescent="0.25">
      <c r="A5972" s="12">
        <v>5960</v>
      </c>
      <c r="B5972" s="14" t="s">
        <v>9819</v>
      </c>
      <c r="C5972" s="14" t="s">
        <v>97</v>
      </c>
    </row>
    <row r="5973" spans="1:3" ht="15" customHeight="1" x14ac:dyDescent="0.25">
      <c r="A5973" s="12">
        <v>5961</v>
      </c>
      <c r="B5973" s="13" t="s">
        <v>9820</v>
      </c>
      <c r="C5973" s="13" t="s">
        <v>1138</v>
      </c>
    </row>
    <row r="5974" spans="1:3" ht="15" customHeight="1" x14ac:dyDescent="0.25">
      <c r="A5974" s="12">
        <v>5962</v>
      </c>
      <c r="B5974" s="22" t="s">
        <v>9821</v>
      </c>
      <c r="C5974" s="22" t="s">
        <v>8615</v>
      </c>
    </row>
    <row r="5975" spans="1:3" ht="15" customHeight="1" x14ac:dyDescent="0.25">
      <c r="A5975" s="12">
        <v>5963</v>
      </c>
      <c r="B5975" s="16" t="s">
        <v>9822</v>
      </c>
      <c r="C5975" s="16" t="s">
        <v>8519</v>
      </c>
    </row>
    <row r="5976" spans="1:3" ht="15" customHeight="1" x14ac:dyDescent="0.25">
      <c r="A5976" s="12">
        <v>5964</v>
      </c>
      <c r="B5976" s="13" t="s">
        <v>7510</v>
      </c>
      <c r="C5976" s="13" t="s">
        <v>7500</v>
      </c>
    </row>
    <row r="5977" spans="1:3" ht="15" customHeight="1" x14ac:dyDescent="0.25">
      <c r="A5977" s="12">
        <v>5965</v>
      </c>
      <c r="B5977" s="26" t="s">
        <v>7799</v>
      </c>
      <c r="C5977" s="26" t="s">
        <v>658</v>
      </c>
    </row>
    <row r="5978" spans="1:3" ht="15" customHeight="1" x14ac:dyDescent="0.25">
      <c r="A5978" s="12">
        <v>5966</v>
      </c>
      <c r="B5978" s="14" t="s">
        <v>3458</v>
      </c>
      <c r="C5978" s="17" t="s">
        <v>392</v>
      </c>
    </row>
    <row r="5979" spans="1:3" ht="15" customHeight="1" x14ac:dyDescent="0.25">
      <c r="A5979" s="12">
        <v>5967</v>
      </c>
      <c r="B5979" s="14" t="s">
        <v>479</v>
      </c>
      <c r="C5979" s="14" t="s">
        <v>821</v>
      </c>
    </row>
    <row r="5980" spans="1:3" ht="15" customHeight="1" x14ac:dyDescent="0.25">
      <c r="A5980" s="12">
        <v>5968</v>
      </c>
      <c r="B5980" s="14" t="s">
        <v>9823</v>
      </c>
      <c r="C5980" s="14" t="s">
        <v>821</v>
      </c>
    </row>
    <row r="5981" spans="1:3" ht="15" customHeight="1" x14ac:dyDescent="0.25">
      <c r="A5981" s="12">
        <v>5969</v>
      </c>
      <c r="B5981" s="14" t="s">
        <v>324</v>
      </c>
      <c r="C5981" s="14" t="s">
        <v>325</v>
      </c>
    </row>
    <row r="5982" spans="1:3" ht="15" customHeight="1" x14ac:dyDescent="0.25">
      <c r="A5982" s="12">
        <v>5970</v>
      </c>
      <c r="B5982" s="14" t="s">
        <v>9824</v>
      </c>
      <c r="C5982" s="14" t="s">
        <v>9825</v>
      </c>
    </row>
    <row r="5983" spans="1:3" ht="15" customHeight="1" x14ac:dyDescent="0.25">
      <c r="A5983" s="12">
        <v>5971</v>
      </c>
      <c r="B5983" s="14" t="s">
        <v>3513</v>
      </c>
      <c r="C5983" s="14" t="s">
        <v>97</v>
      </c>
    </row>
    <row r="5984" spans="1:3" ht="15" customHeight="1" x14ac:dyDescent="0.25">
      <c r="A5984" s="12">
        <v>5972</v>
      </c>
      <c r="B5984" s="13" t="s">
        <v>5752</v>
      </c>
      <c r="C5984" s="13" t="s">
        <v>5749</v>
      </c>
    </row>
    <row r="5985" spans="1:3" ht="15" customHeight="1" x14ac:dyDescent="0.25">
      <c r="A5985" s="12">
        <v>5973</v>
      </c>
      <c r="B5985" s="14" t="s">
        <v>3602</v>
      </c>
      <c r="C5985" s="14" t="s">
        <v>3595</v>
      </c>
    </row>
    <row r="5986" spans="1:3" ht="15" customHeight="1" x14ac:dyDescent="0.25">
      <c r="A5986" s="12">
        <v>5974</v>
      </c>
      <c r="B5986" s="13" t="s">
        <v>6450</v>
      </c>
      <c r="C5986" s="13" t="s">
        <v>6424</v>
      </c>
    </row>
    <row r="5987" spans="1:3" ht="15" customHeight="1" x14ac:dyDescent="0.25">
      <c r="A5987" s="12">
        <v>5975</v>
      </c>
      <c r="B5987" s="13" t="s">
        <v>7443</v>
      </c>
      <c r="C5987" s="13" t="s">
        <v>21</v>
      </c>
    </row>
    <row r="5988" spans="1:3" ht="15" customHeight="1" x14ac:dyDescent="0.25">
      <c r="A5988" s="12">
        <v>5976</v>
      </c>
      <c r="B5988" s="14" t="s">
        <v>1639</v>
      </c>
      <c r="C5988" s="14" t="s">
        <v>352</v>
      </c>
    </row>
    <row r="5989" spans="1:3" ht="15" customHeight="1" x14ac:dyDescent="0.25">
      <c r="A5989" s="12">
        <v>5977</v>
      </c>
      <c r="B5989" s="14" t="s">
        <v>1483</v>
      </c>
      <c r="C5989" s="17" t="s">
        <v>915</v>
      </c>
    </row>
    <row r="5990" spans="1:3" ht="15" customHeight="1" x14ac:dyDescent="0.25">
      <c r="A5990" s="12">
        <v>5978</v>
      </c>
      <c r="B5990" s="13" t="s">
        <v>1153</v>
      </c>
      <c r="C5990" s="13" t="s">
        <v>1150</v>
      </c>
    </row>
    <row r="5991" spans="1:3" ht="15" customHeight="1" x14ac:dyDescent="0.25">
      <c r="A5991" s="12">
        <v>5979</v>
      </c>
      <c r="B5991" s="13" t="s">
        <v>7324</v>
      </c>
      <c r="C5991" s="13" t="s">
        <v>5919</v>
      </c>
    </row>
    <row r="5992" spans="1:3" ht="15" customHeight="1" x14ac:dyDescent="0.25">
      <c r="A5992" s="12">
        <v>5980</v>
      </c>
      <c r="B5992" s="13" t="s">
        <v>9826</v>
      </c>
      <c r="C5992" s="13" t="s">
        <v>4544</v>
      </c>
    </row>
    <row r="5993" spans="1:3" ht="15" customHeight="1" x14ac:dyDescent="0.25">
      <c r="A5993" s="12">
        <v>5981</v>
      </c>
      <c r="B5993" s="14" t="s">
        <v>9827</v>
      </c>
      <c r="C5993" s="14" t="s">
        <v>48</v>
      </c>
    </row>
    <row r="5994" spans="1:3" ht="15" customHeight="1" x14ac:dyDescent="0.25">
      <c r="A5994" s="12">
        <v>5982</v>
      </c>
      <c r="B5994" s="14" t="s">
        <v>9828</v>
      </c>
      <c r="C5994" s="14" t="s">
        <v>111</v>
      </c>
    </row>
    <row r="5995" spans="1:3" ht="15" customHeight="1" x14ac:dyDescent="0.25">
      <c r="A5995" s="12">
        <v>5983</v>
      </c>
      <c r="B5995" s="14" t="s">
        <v>2039</v>
      </c>
      <c r="C5995" s="14" t="s">
        <v>2015</v>
      </c>
    </row>
    <row r="5996" spans="1:3" ht="15" customHeight="1" x14ac:dyDescent="0.25">
      <c r="A5996" s="12">
        <v>5984</v>
      </c>
      <c r="B5996" s="13" t="s">
        <v>7456</v>
      </c>
      <c r="C5996" s="13" t="s">
        <v>22</v>
      </c>
    </row>
    <row r="5997" spans="1:3" ht="15" customHeight="1" x14ac:dyDescent="0.25">
      <c r="A5997" s="12">
        <v>5985</v>
      </c>
      <c r="B5997" s="13" t="s">
        <v>6163</v>
      </c>
      <c r="C5997" s="13" t="s">
        <v>6116</v>
      </c>
    </row>
    <row r="5998" spans="1:3" ht="15" customHeight="1" x14ac:dyDescent="0.25">
      <c r="A5998" s="12">
        <v>5986</v>
      </c>
      <c r="B5998" s="14" t="s">
        <v>9829</v>
      </c>
      <c r="C5998" s="14" t="s">
        <v>97</v>
      </c>
    </row>
    <row r="5999" spans="1:3" ht="15" customHeight="1" x14ac:dyDescent="0.25">
      <c r="A5999" s="12">
        <v>5987</v>
      </c>
      <c r="B5999" s="13" t="s">
        <v>6013</v>
      </c>
      <c r="C5999" s="13" t="s">
        <v>70</v>
      </c>
    </row>
    <row r="6000" spans="1:3" ht="15" customHeight="1" x14ac:dyDescent="0.25">
      <c r="A6000" s="12">
        <v>5988</v>
      </c>
      <c r="B6000" s="13" t="s">
        <v>5290</v>
      </c>
      <c r="C6000" s="13" t="s">
        <v>456</v>
      </c>
    </row>
    <row r="6001" spans="1:3" ht="15" customHeight="1" x14ac:dyDescent="0.25">
      <c r="A6001" s="12">
        <v>5989</v>
      </c>
      <c r="B6001" s="13" t="s">
        <v>9830</v>
      </c>
      <c r="C6001" s="13" t="s">
        <v>4</v>
      </c>
    </row>
    <row r="6002" spans="1:3" ht="15" customHeight="1" x14ac:dyDescent="0.25">
      <c r="A6002" s="12">
        <v>5990</v>
      </c>
      <c r="B6002" s="14" t="s">
        <v>9831</v>
      </c>
      <c r="C6002" s="14" t="s">
        <v>48</v>
      </c>
    </row>
    <row r="6003" spans="1:3" ht="15" customHeight="1" x14ac:dyDescent="0.25">
      <c r="A6003" s="12">
        <v>5991</v>
      </c>
      <c r="B6003" s="14" t="s">
        <v>9832</v>
      </c>
      <c r="C6003" s="14" t="s">
        <v>42</v>
      </c>
    </row>
    <row r="6004" spans="1:3" ht="15" customHeight="1" x14ac:dyDescent="0.25">
      <c r="A6004" s="12">
        <v>5992</v>
      </c>
      <c r="B6004" s="14" t="s">
        <v>2645</v>
      </c>
      <c r="C6004" s="14" t="s">
        <v>21</v>
      </c>
    </row>
    <row r="6005" spans="1:3" ht="15" customHeight="1" x14ac:dyDescent="0.25">
      <c r="A6005" s="12">
        <v>5993</v>
      </c>
      <c r="B6005" s="14" t="s">
        <v>2491</v>
      </c>
      <c r="C6005" s="14" t="s">
        <v>2442</v>
      </c>
    </row>
    <row r="6006" spans="1:3" ht="15" customHeight="1" x14ac:dyDescent="0.25">
      <c r="A6006" s="12">
        <v>5994</v>
      </c>
      <c r="B6006" s="14" t="s">
        <v>3540</v>
      </c>
      <c r="C6006" s="14" t="s">
        <v>3538</v>
      </c>
    </row>
    <row r="6007" spans="1:3" ht="15" customHeight="1" x14ac:dyDescent="0.25">
      <c r="A6007" s="12">
        <v>5995</v>
      </c>
      <c r="B6007" s="13" t="s">
        <v>9833</v>
      </c>
      <c r="C6007" s="13" t="s">
        <v>5294</v>
      </c>
    </row>
    <row r="6008" spans="1:3" ht="15" customHeight="1" x14ac:dyDescent="0.25">
      <c r="A6008" s="12">
        <v>5996</v>
      </c>
      <c r="B6008" s="14" t="s">
        <v>4137</v>
      </c>
      <c r="C6008" s="14" t="s">
        <v>97</v>
      </c>
    </row>
    <row r="6009" spans="1:3" ht="15" customHeight="1" x14ac:dyDescent="0.25">
      <c r="A6009" s="12">
        <v>5997</v>
      </c>
      <c r="B6009" s="14" t="s">
        <v>2926</v>
      </c>
      <c r="C6009" s="14" t="s">
        <v>2925</v>
      </c>
    </row>
    <row r="6010" spans="1:3" ht="15" customHeight="1" x14ac:dyDescent="0.25">
      <c r="A6010" s="12">
        <v>5998</v>
      </c>
      <c r="B6010" s="14" t="s">
        <v>1008</v>
      </c>
      <c r="C6010" s="14" t="s">
        <v>1002</v>
      </c>
    </row>
    <row r="6011" spans="1:3" ht="15" customHeight="1" x14ac:dyDescent="0.25">
      <c r="A6011" s="12">
        <v>5999</v>
      </c>
      <c r="B6011" s="22" t="s">
        <v>1800</v>
      </c>
      <c r="C6011" s="38" t="s">
        <v>1778</v>
      </c>
    </row>
    <row r="6012" spans="1:3" ht="15" customHeight="1" x14ac:dyDescent="0.25">
      <c r="A6012" s="12">
        <v>6000</v>
      </c>
      <c r="B6012" s="14" t="s">
        <v>3845</v>
      </c>
      <c r="C6012" s="14" t="s">
        <v>791</v>
      </c>
    </row>
    <row r="6013" spans="1:3" ht="15" customHeight="1" x14ac:dyDescent="0.25">
      <c r="A6013" s="12">
        <v>6001</v>
      </c>
      <c r="B6013" s="13" t="s">
        <v>9834</v>
      </c>
      <c r="C6013" s="13" t="s">
        <v>4</v>
      </c>
    </row>
    <row r="6014" spans="1:3" ht="15" customHeight="1" x14ac:dyDescent="0.25">
      <c r="A6014" s="12">
        <v>6002</v>
      </c>
      <c r="B6014" s="14" t="s">
        <v>9835</v>
      </c>
      <c r="C6014" s="14" t="s">
        <v>9836</v>
      </c>
    </row>
    <row r="6015" spans="1:3" ht="15" customHeight="1" x14ac:dyDescent="0.25">
      <c r="A6015" s="12">
        <v>6003</v>
      </c>
      <c r="B6015" s="16" t="s">
        <v>9837</v>
      </c>
      <c r="C6015" s="16" t="s">
        <v>8562</v>
      </c>
    </row>
    <row r="6016" spans="1:3" ht="15" customHeight="1" x14ac:dyDescent="0.25">
      <c r="A6016" s="12">
        <v>6004</v>
      </c>
      <c r="B6016" s="14" t="s">
        <v>1960</v>
      </c>
      <c r="C6016" s="14" t="s">
        <v>111</v>
      </c>
    </row>
    <row r="6017" spans="1:3" ht="15" customHeight="1" x14ac:dyDescent="0.25">
      <c r="A6017" s="12">
        <v>6005</v>
      </c>
      <c r="B6017" s="14" t="s">
        <v>9838</v>
      </c>
      <c r="C6017" s="14" t="s">
        <v>9839</v>
      </c>
    </row>
    <row r="6018" spans="1:3" ht="15" customHeight="1" x14ac:dyDescent="0.25">
      <c r="A6018" s="12">
        <v>6006</v>
      </c>
      <c r="B6018" s="14" t="s">
        <v>2840</v>
      </c>
      <c r="C6018" s="14" t="s">
        <v>2829</v>
      </c>
    </row>
    <row r="6019" spans="1:3" ht="15" customHeight="1" x14ac:dyDescent="0.25">
      <c r="A6019" s="12">
        <v>6007</v>
      </c>
      <c r="B6019" s="13" t="s">
        <v>6861</v>
      </c>
      <c r="C6019" s="13" t="s">
        <v>6844</v>
      </c>
    </row>
    <row r="6020" spans="1:3" ht="15" customHeight="1" x14ac:dyDescent="0.25">
      <c r="A6020" s="12">
        <v>6008</v>
      </c>
      <c r="B6020" s="13" t="s">
        <v>4912</v>
      </c>
      <c r="C6020" s="13" t="s">
        <v>1077</v>
      </c>
    </row>
    <row r="6021" spans="1:3" ht="15" customHeight="1" x14ac:dyDescent="0.25">
      <c r="A6021" s="12">
        <v>6009</v>
      </c>
      <c r="B6021" s="14" t="s">
        <v>9840</v>
      </c>
      <c r="C6021" s="14" t="s">
        <v>147</v>
      </c>
    </row>
    <row r="6022" spans="1:3" ht="15" customHeight="1" x14ac:dyDescent="0.25">
      <c r="A6022" s="12">
        <v>6010</v>
      </c>
      <c r="B6022" s="13" t="s">
        <v>6903</v>
      </c>
      <c r="C6022" s="13" t="s">
        <v>1056</v>
      </c>
    </row>
    <row r="6023" spans="1:3" ht="15" customHeight="1" x14ac:dyDescent="0.25">
      <c r="A6023" s="12">
        <v>6011</v>
      </c>
      <c r="B6023" s="13" t="s">
        <v>7916</v>
      </c>
      <c r="C6023" s="13" t="s">
        <v>1053</v>
      </c>
    </row>
    <row r="6024" spans="1:3" ht="15" customHeight="1" x14ac:dyDescent="0.25">
      <c r="A6024" s="12">
        <v>6012</v>
      </c>
      <c r="B6024" s="13" t="s">
        <v>7448</v>
      </c>
      <c r="C6024" s="13" t="s">
        <v>7114</v>
      </c>
    </row>
    <row r="6025" spans="1:3" ht="15" customHeight="1" x14ac:dyDescent="0.25">
      <c r="A6025" s="12">
        <v>6013</v>
      </c>
      <c r="B6025" s="14" t="s">
        <v>2195</v>
      </c>
      <c r="C6025" s="14" t="s">
        <v>2176</v>
      </c>
    </row>
    <row r="6026" spans="1:3" ht="15" customHeight="1" x14ac:dyDescent="0.25">
      <c r="A6026" s="12">
        <v>6014</v>
      </c>
      <c r="B6026" s="14" t="s">
        <v>1958</v>
      </c>
      <c r="C6026" s="14" t="s">
        <v>111</v>
      </c>
    </row>
    <row r="6027" spans="1:3" ht="15" customHeight="1" x14ac:dyDescent="0.25">
      <c r="A6027" s="12">
        <v>6015</v>
      </c>
      <c r="B6027" s="13" t="s">
        <v>984</v>
      </c>
      <c r="C6027" s="13" t="s">
        <v>985</v>
      </c>
    </row>
    <row r="6028" spans="1:3" ht="15" customHeight="1" x14ac:dyDescent="0.25">
      <c r="A6028" s="12">
        <v>6016</v>
      </c>
      <c r="B6028" s="13" t="s">
        <v>7455</v>
      </c>
      <c r="C6028" s="13" t="s">
        <v>7114</v>
      </c>
    </row>
    <row r="6029" spans="1:3" ht="15" customHeight="1" x14ac:dyDescent="0.25">
      <c r="A6029" s="12">
        <v>6017</v>
      </c>
      <c r="B6029" s="13" t="s">
        <v>4897</v>
      </c>
      <c r="C6029" s="13" t="s">
        <v>1077</v>
      </c>
    </row>
    <row r="6030" spans="1:3" ht="15" customHeight="1" x14ac:dyDescent="0.25">
      <c r="A6030" s="12">
        <v>6018</v>
      </c>
      <c r="B6030" s="16" t="s">
        <v>9841</v>
      </c>
      <c r="C6030" s="16" t="s">
        <v>42</v>
      </c>
    </row>
    <row r="6031" spans="1:3" ht="15" customHeight="1" x14ac:dyDescent="0.25">
      <c r="A6031" s="12">
        <v>6019</v>
      </c>
      <c r="B6031" s="16" t="s">
        <v>119</v>
      </c>
      <c r="C6031" s="16" t="s">
        <v>120</v>
      </c>
    </row>
    <row r="6032" spans="1:3" ht="15" customHeight="1" x14ac:dyDescent="0.25">
      <c r="A6032" s="12">
        <v>6020</v>
      </c>
      <c r="B6032" s="13" t="s">
        <v>4468</v>
      </c>
      <c r="C6032" s="13" t="s">
        <v>146</v>
      </c>
    </row>
    <row r="6033" spans="1:3" ht="15" customHeight="1" x14ac:dyDescent="0.25">
      <c r="A6033" s="12">
        <v>6021</v>
      </c>
      <c r="B6033" s="13" t="s">
        <v>7492</v>
      </c>
      <c r="C6033" s="13" t="s">
        <v>6844</v>
      </c>
    </row>
    <row r="6034" spans="1:3" ht="15" customHeight="1" x14ac:dyDescent="0.25">
      <c r="A6034" s="12">
        <v>6022</v>
      </c>
      <c r="B6034" s="14" t="s">
        <v>9842</v>
      </c>
      <c r="C6034" s="14" t="s">
        <v>9843</v>
      </c>
    </row>
    <row r="6035" spans="1:3" ht="15" customHeight="1" x14ac:dyDescent="0.25">
      <c r="A6035" s="12">
        <v>6023</v>
      </c>
      <c r="B6035" s="13" t="s">
        <v>6140</v>
      </c>
      <c r="C6035" s="13" t="s">
        <v>6116</v>
      </c>
    </row>
    <row r="6036" spans="1:3" ht="15" customHeight="1" x14ac:dyDescent="0.25">
      <c r="A6036" s="12">
        <v>6024</v>
      </c>
      <c r="B6036" s="14" t="s">
        <v>1755</v>
      </c>
      <c r="C6036" s="14" t="s">
        <v>791</v>
      </c>
    </row>
    <row r="6037" spans="1:3" ht="15" customHeight="1" x14ac:dyDescent="0.25">
      <c r="A6037" s="12">
        <v>6025</v>
      </c>
      <c r="B6037" s="13" t="s">
        <v>6435</v>
      </c>
      <c r="C6037" s="13" t="s">
        <v>6424</v>
      </c>
    </row>
    <row r="6038" spans="1:3" ht="15" customHeight="1" x14ac:dyDescent="0.25">
      <c r="A6038" s="12">
        <v>6026</v>
      </c>
      <c r="B6038" s="16" t="s">
        <v>9844</v>
      </c>
      <c r="C6038" s="16" t="s">
        <v>42</v>
      </c>
    </row>
    <row r="6039" spans="1:3" ht="15" customHeight="1" x14ac:dyDescent="0.25">
      <c r="A6039" s="12">
        <v>6027</v>
      </c>
      <c r="B6039" s="13" t="s">
        <v>9845</v>
      </c>
      <c r="C6039" s="25" t="s">
        <v>574</v>
      </c>
    </row>
    <row r="6040" spans="1:3" ht="15" customHeight="1" x14ac:dyDescent="0.25">
      <c r="A6040" s="12">
        <v>6028</v>
      </c>
      <c r="B6040" s="16" t="s">
        <v>9846</v>
      </c>
      <c r="C6040" s="16" t="s">
        <v>9847</v>
      </c>
    </row>
    <row r="6041" spans="1:3" ht="15" customHeight="1" x14ac:dyDescent="0.25">
      <c r="A6041" s="12">
        <v>6029</v>
      </c>
      <c r="B6041" s="14" t="s">
        <v>7953</v>
      </c>
      <c r="C6041" s="14" t="s">
        <v>791</v>
      </c>
    </row>
    <row r="6042" spans="1:3" ht="15" customHeight="1" x14ac:dyDescent="0.25">
      <c r="A6042" s="12">
        <v>6030</v>
      </c>
      <c r="B6042" s="13" t="s">
        <v>335</v>
      </c>
      <c r="C6042" s="13" t="s">
        <v>85</v>
      </c>
    </row>
    <row r="6043" spans="1:3" ht="15" customHeight="1" x14ac:dyDescent="0.25">
      <c r="A6043" s="12">
        <v>6031</v>
      </c>
      <c r="B6043" s="13" t="s">
        <v>60</v>
      </c>
      <c r="C6043" s="13" t="s">
        <v>61</v>
      </c>
    </row>
    <row r="6044" spans="1:3" ht="15" customHeight="1" x14ac:dyDescent="0.25">
      <c r="A6044" s="12">
        <v>6032</v>
      </c>
      <c r="B6044" s="26" t="s">
        <v>7743</v>
      </c>
      <c r="C6044" s="26" t="s">
        <v>658</v>
      </c>
    </row>
    <row r="6045" spans="1:3" ht="15" customHeight="1" x14ac:dyDescent="0.25">
      <c r="A6045" s="12">
        <v>6033</v>
      </c>
      <c r="B6045" s="13" t="s">
        <v>5590</v>
      </c>
      <c r="C6045" s="13" t="s">
        <v>49</v>
      </c>
    </row>
    <row r="6046" spans="1:3" ht="15" customHeight="1" x14ac:dyDescent="0.25">
      <c r="A6046" s="12">
        <v>6034</v>
      </c>
      <c r="B6046" s="13" t="s">
        <v>1076</v>
      </c>
      <c r="C6046" s="13" t="s">
        <v>1075</v>
      </c>
    </row>
    <row r="6047" spans="1:3" ht="15" customHeight="1" x14ac:dyDescent="0.25">
      <c r="A6047" s="12">
        <v>6035</v>
      </c>
      <c r="B6047" s="14" t="s">
        <v>3435</v>
      </c>
      <c r="C6047" s="17" t="s">
        <v>392</v>
      </c>
    </row>
    <row r="6048" spans="1:3" ht="15" customHeight="1" x14ac:dyDescent="0.25">
      <c r="A6048" s="12">
        <v>6036</v>
      </c>
      <c r="B6048" s="13" t="s">
        <v>9848</v>
      </c>
      <c r="C6048" s="13" t="s">
        <v>574</v>
      </c>
    </row>
    <row r="6049" spans="1:3" ht="15" customHeight="1" x14ac:dyDescent="0.25">
      <c r="A6049" s="12">
        <v>6037</v>
      </c>
      <c r="B6049" s="13" t="s">
        <v>7072</v>
      </c>
      <c r="C6049" s="13" t="s">
        <v>22</v>
      </c>
    </row>
    <row r="6050" spans="1:3" ht="15" customHeight="1" x14ac:dyDescent="0.25">
      <c r="A6050" s="12">
        <v>6038</v>
      </c>
      <c r="B6050" s="20" t="s">
        <v>7751</v>
      </c>
      <c r="C6050" s="20" t="s">
        <v>80</v>
      </c>
    </row>
    <row r="6051" spans="1:3" ht="15" customHeight="1" x14ac:dyDescent="0.25">
      <c r="A6051" s="12">
        <v>6039</v>
      </c>
      <c r="B6051" s="13" t="s">
        <v>5312</v>
      </c>
      <c r="C6051" s="13" t="s">
        <v>5294</v>
      </c>
    </row>
    <row r="6052" spans="1:3" ht="15" customHeight="1" x14ac:dyDescent="0.25">
      <c r="A6052" s="12">
        <v>6040</v>
      </c>
      <c r="B6052" s="14" t="s">
        <v>1347</v>
      </c>
      <c r="C6052" s="17" t="s">
        <v>915</v>
      </c>
    </row>
    <row r="6053" spans="1:3" ht="15" customHeight="1" x14ac:dyDescent="0.25">
      <c r="A6053" s="12">
        <v>6041</v>
      </c>
      <c r="B6053" s="14" t="s">
        <v>939</v>
      </c>
      <c r="C6053" s="14" t="s">
        <v>938</v>
      </c>
    </row>
    <row r="6054" spans="1:3" ht="15" customHeight="1" x14ac:dyDescent="0.25">
      <c r="A6054" s="12">
        <v>6042</v>
      </c>
      <c r="B6054" s="13" t="s">
        <v>1082</v>
      </c>
      <c r="C6054" s="13" t="s">
        <v>985</v>
      </c>
    </row>
    <row r="6055" spans="1:3" ht="15" customHeight="1" x14ac:dyDescent="0.25">
      <c r="A6055" s="12">
        <v>6043</v>
      </c>
      <c r="B6055" s="13" t="s">
        <v>9849</v>
      </c>
      <c r="C6055" s="13" t="s">
        <v>227</v>
      </c>
    </row>
    <row r="6056" spans="1:3" ht="15" customHeight="1" x14ac:dyDescent="0.25">
      <c r="A6056" s="12">
        <v>6044</v>
      </c>
      <c r="B6056" s="13" t="s">
        <v>1273</v>
      </c>
      <c r="C6056" s="13" t="s">
        <v>1150</v>
      </c>
    </row>
    <row r="6057" spans="1:3" ht="15" customHeight="1" x14ac:dyDescent="0.25">
      <c r="A6057" s="12">
        <v>6045</v>
      </c>
      <c r="B6057" s="13" t="s">
        <v>968</v>
      </c>
      <c r="C6057" s="13" t="s">
        <v>969</v>
      </c>
    </row>
    <row r="6058" spans="1:3" ht="15" customHeight="1" x14ac:dyDescent="0.25">
      <c r="A6058" s="12">
        <v>6046</v>
      </c>
      <c r="B6058" s="26" t="s">
        <v>7812</v>
      </c>
      <c r="C6058" s="26" t="s">
        <v>658</v>
      </c>
    </row>
    <row r="6059" spans="1:3" ht="15" customHeight="1" x14ac:dyDescent="0.25">
      <c r="A6059" s="12">
        <v>6047</v>
      </c>
      <c r="B6059" s="13" t="s">
        <v>6692</v>
      </c>
      <c r="C6059" s="13" t="s">
        <v>6689</v>
      </c>
    </row>
    <row r="6060" spans="1:3" ht="15" customHeight="1" x14ac:dyDescent="0.25">
      <c r="A6060" s="12">
        <v>6048</v>
      </c>
      <c r="B6060" s="14" t="s">
        <v>4032</v>
      </c>
      <c r="C6060" s="14" t="s">
        <v>97</v>
      </c>
    </row>
    <row r="6061" spans="1:3" ht="15" customHeight="1" x14ac:dyDescent="0.25">
      <c r="A6061" s="12">
        <v>6049</v>
      </c>
      <c r="B6061" s="14" t="s">
        <v>2339</v>
      </c>
      <c r="C6061" s="17" t="s">
        <v>2233</v>
      </c>
    </row>
    <row r="6062" spans="1:3" ht="15" customHeight="1" x14ac:dyDescent="0.25">
      <c r="A6062" s="12">
        <v>6050</v>
      </c>
      <c r="B6062" s="14" t="s">
        <v>2351</v>
      </c>
      <c r="C6062" s="17" t="s">
        <v>163</v>
      </c>
    </row>
    <row r="6063" spans="1:3" ht="15" customHeight="1" x14ac:dyDescent="0.25">
      <c r="A6063" s="12">
        <v>6051</v>
      </c>
      <c r="B6063" s="13" t="s">
        <v>6958</v>
      </c>
      <c r="C6063" s="13" t="s">
        <v>375</v>
      </c>
    </row>
    <row r="6064" spans="1:3" ht="15" customHeight="1" x14ac:dyDescent="0.25">
      <c r="A6064" s="12">
        <v>6052</v>
      </c>
      <c r="B6064" s="13" t="s">
        <v>7108</v>
      </c>
      <c r="C6064" s="13" t="s">
        <v>22</v>
      </c>
    </row>
    <row r="6065" spans="1:3" ht="15" customHeight="1" x14ac:dyDescent="0.25">
      <c r="A6065" s="12">
        <v>6053</v>
      </c>
      <c r="B6065" s="13" t="s">
        <v>7253</v>
      </c>
      <c r="C6065" s="13" t="s">
        <v>16</v>
      </c>
    </row>
    <row r="6066" spans="1:3" ht="15" customHeight="1" x14ac:dyDescent="0.25">
      <c r="A6066" s="12">
        <v>6054</v>
      </c>
      <c r="B6066" s="14" t="s">
        <v>9850</v>
      </c>
      <c r="C6066" s="14" t="s">
        <v>27</v>
      </c>
    </row>
    <row r="6067" spans="1:3" ht="15" customHeight="1" x14ac:dyDescent="0.25">
      <c r="A6067" s="12">
        <v>6055</v>
      </c>
      <c r="B6067" s="13" t="s">
        <v>9851</v>
      </c>
      <c r="C6067" s="13" t="s">
        <v>5294</v>
      </c>
    </row>
    <row r="6068" spans="1:3" ht="15" customHeight="1" x14ac:dyDescent="0.25">
      <c r="A6068" s="12">
        <v>6056</v>
      </c>
      <c r="B6068" s="13" t="s">
        <v>9852</v>
      </c>
      <c r="C6068" s="13" t="s">
        <v>89</v>
      </c>
    </row>
    <row r="6069" spans="1:3" ht="15" customHeight="1" x14ac:dyDescent="0.25">
      <c r="A6069" s="12">
        <v>6057</v>
      </c>
      <c r="B6069" s="13" t="s">
        <v>4621</v>
      </c>
      <c r="C6069" s="13" t="s">
        <v>504</v>
      </c>
    </row>
    <row r="6070" spans="1:3" ht="15" customHeight="1" x14ac:dyDescent="0.25">
      <c r="A6070" s="12">
        <v>6058</v>
      </c>
      <c r="B6070" s="14" t="s">
        <v>3834</v>
      </c>
      <c r="C6070" s="14" t="s">
        <v>791</v>
      </c>
    </row>
    <row r="6071" spans="1:3" ht="15" customHeight="1" x14ac:dyDescent="0.25">
      <c r="A6071" s="12">
        <v>6059</v>
      </c>
      <c r="B6071" s="13" t="s">
        <v>5420</v>
      </c>
      <c r="C6071" s="13" t="s">
        <v>868</v>
      </c>
    </row>
    <row r="6072" spans="1:3" ht="15" customHeight="1" x14ac:dyDescent="0.25">
      <c r="A6072" s="12">
        <v>6060</v>
      </c>
      <c r="B6072" s="16" t="s">
        <v>9853</v>
      </c>
      <c r="C6072" s="16" t="s">
        <v>42</v>
      </c>
    </row>
    <row r="6073" spans="1:3" ht="15" customHeight="1" x14ac:dyDescent="0.25">
      <c r="A6073" s="12">
        <v>6061</v>
      </c>
      <c r="B6073" s="13" t="s">
        <v>6786</v>
      </c>
      <c r="C6073" s="13" t="s">
        <v>21</v>
      </c>
    </row>
    <row r="6074" spans="1:3" ht="15" customHeight="1" x14ac:dyDescent="0.25">
      <c r="A6074" s="12">
        <v>6062</v>
      </c>
      <c r="B6074" s="13" t="s">
        <v>6583</v>
      </c>
      <c r="C6074" s="13" t="s">
        <v>6584</v>
      </c>
    </row>
    <row r="6075" spans="1:3" ht="15" customHeight="1" x14ac:dyDescent="0.25">
      <c r="A6075" s="12">
        <v>6063</v>
      </c>
      <c r="B6075" s="14" t="s">
        <v>9854</v>
      </c>
      <c r="C6075" s="14" t="s">
        <v>821</v>
      </c>
    </row>
    <row r="6076" spans="1:3" ht="15" customHeight="1" x14ac:dyDescent="0.25">
      <c r="A6076" s="12">
        <v>6064</v>
      </c>
      <c r="B6076" s="14" t="s">
        <v>2289</v>
      </c>
      <c r="C6076" s="17" t="s">
        <v>163</v>
      </c>
    </row>
    <row r="6077" spans="1:3" ht="15" customHeight="1" x14ac:dyDescent="0.25">
      <c r="A6077" s="12">
        <v>6065</v>
      </c>
      <c r="B6077" s="13" t="s">
        <v>9855</v>
      </c>
      <c r="C6077" s="13" t="s">
        <v>88</v>
      </c>
    </row>
    <row r="6078" spans="1:3" ht="15" customHeight="1" x14ac:dyDescent="0.25">
      <c r="A6078" s="12">
        <v>6066</v>
      </c>
      <c r="B6078" s="13" t="s">
        <v>9856</v>
      </c>
      <c r="C6078" s="13" t="s">
        <v>452</v>
      </c>
    </row>
    <row r="6079" spans="1:3" ht="15" customHeight="1" x14ac:dyDescent="0.25">
      <c r="A6079" s="12">
        <v>6067</v>
      </c>
      <c r="B6079" s="14" t="s">
        <v>1704</v>
      </c>
      <c r="C6079" s="14" t="s">
        <v>103</v>
      </c>
    </row>
    <row r="6080" spans="1:3" ht="15" customHeight="1" x14ac:dyDescent="0.25">
      <c r="A6080" s="12">
        <v>6068</v>
      </c>
      <c r="B6080" s="13" t="s">
        <v>9857</v>
      </c>
      <c r="C6080" s="13" t="s">
        <v>452</v>
      </c>
    </row>
    <row r="6081" spans="1:3" ht="15" customHeight="1" x14ac:dyDescent="0.25">
      <c r="A6081" s="12">
        <v>6069</v>
      </c>
      <c r="B6081" s="13" t="s">
        <v>6948</v>
      </c>
      <c r="C6081" s="13" t="s">
        <v>6496</v>
      </c>
    </row>
    <row r="6082" spans="1:3" ht="15" customHeight="1" x14ac:dyDescent="0.25">
      <c r="A6082" s="12">
        <v>6070</v>
      </c>
      <c r="B6082" s="13" t="s">
        <v>4573</v>
      </c>
      <c r="C6082" s="13" t="s">
        <v>36</v>
      </c>
    </row>
    <row r="6083" spans="1:3" ht="15" customHeight="1" x14ac:dyDescent="0.25">
      <c r="A6083" s="12">
        <v>6071</v>
      </c>
      <c r="B6083" s="16" t="s">
        <v>9858</v>
      </c>
      <c r="C6083" s="16" t="s">
        <v>8035</v>
      </c>
    </row>
    <row r="6084" spans="1:3" ht="15" customHeight="1" x14ac:dyDescent="0.25">
      <c r="A6084" s="12">
        <v>6072</v>
      </c>
      <c r="B6084" s="13" t="s">
        <v>7175</v>
      </c>
      <c r="C6084" s="13" t="s">
        <v>22</v>
      </c>
    </row>
    <row r="6085" spans="1:3" ht="15" customHeight="1" x14ac:dyDescent="0.25">
      <c r="A6085" s="12">
        <v>6073</v>
      </c>
      <c r="B6085" s="14" t="s">
        <v>2644</v>
      </c>
      <c r="C6085" s="14" t="s">
        <v>21</v>
      </c>
    </row>
    <row r="6086" spans="1:3" ht="15" customHeight="1" x14ac:dyDescent="0.25">
      <c r="A6086" s="12">
        <v>6074</v>
      </c>
      <c r="B6086" s="13" t="s">
        <v>9859</v>
      </c>
      <c r="C6086" s="13" t="s">
        <v>88</v>
      </c>
    </row>
    <row r="6087" spans="1:3" ht="15" customHeight="1" x14ac:dyDescent="0.25">
      <c r="A6087" s="12">
        <v>6075</v>
      </c>
      <c r="B6087" s="13" t="s">
        <v>9860</v>
      </c>
      <c r="C6087" s="25" t="s">
        <v>9861</v>
      </c>
    </row>
    <row r="6088" spans="1:3" ht="15" customHeight="1" x14ac:dyDescent="0.25">
      <c r="A6088" s="12">
        <v>6076</v>
      </c>
      <c r="B6088" s="13" t="s">
        <v>7164</v>
      </c>
      <c r="C6088" s="13" t="s">
        <v>7163</v>
      </c>
    </row>
    <row r="6089" spans="1:3" ht="15" customHeight="1" x14ac:dyDescent="0.25">
      <c r="A6089" s="12">
        <v>6077</v>
      </c>
      <c r="B6089" s="14" t="s">
        <v>3723</v>
      </c>
      <c r="C6089" s="14" t="s">
        <v>97</v>
      </c>
    </row>
    <row r="6090" spans="1:3" ht="15" customHeight="1" x14ac:dyDescent="0.25">
      <c r="A6090" s="12">
        <v>6078</v>
      </c>
      <c r="B6090" s="14" t="s">
        <v>3849</v>
      </c>
      <c r="C6090" s="14" t="s">
        <v>97</v>
      </c>
    </row>
    <row r="6091" spans="1:3" ht="15" customHeight="1" x14ac:dyDescent="0.25">
      <c r="A6091" s="12">
        <v>6079</v>
      </c>
      <c r="B6091" s="13" t="s">
        <v>1302</v>
      </c>
      <c r="C6091" s="13" t="s">
        <v>983</v>
      </c>
    </row>
    <row r="6092" spans="1:3" ht="15" customHeight="1" x14ac:dyDescent="0.25">
      <c r="A6092" s="12">
        <v>6080</v>
      </c>
      <c r="B6092" s="13" t="s">
        <v>5450</v>
      </c>
      <c r="C6092" s="13" t="s">
        <v>363</v>
      </c>
    </row>
    <row r="6093" spans="1:3" ht="15" customHeight="1" x14ac:dyDescent="0.25">
      <c r="A6093" s="12">
        <v>6081</v>
      </c>
      <c r="B6093" s="13" t="s">
        <v>4438</v>
      </c>
      <c r="C6093" s="13" t="s">
        <v>510</v>
      </c>
    </row>
    <row r="6094" spans="1:3" ht="15" customHeight="1" x14ac:dyDescent="0.25">
      <c r="A6094" s="12">
        <v>6082</v>
      </c>
      <c r="B6094" s="14" t="s">
        <v>297</v>
      </c>
      <c r="C6094" s="14" t="s">
        <v>97</v>
      </c>
    </row>
    <row r="6095" spans="1:3" ht="15" customHeight="1" x14ac:dyDescent="0.25">
      <c r="A6095" s="12">
        <v>6083</v>
      </c>
      <c r="B6095" s="13" t="s">
        <v>6828</v>
      </c>
      <c r="C6095" s="13" t="s">
        <v>1231</v>
      </c>
    </row>
    <row r="6096" spans="1:3" ht="15" customHeight="1" x14ac:dyDescent="0.25">
      <c r="A6096" s="12">
        <v>6084</v>
      </c>
      <c r="B6096" s="13" t="s">
        <v>5885</v>
      </c>
      <c r="C6096" s="13" t="s">
        <v>174</v>
      </c>
    </row>
    <row r="6097" spans="1:3" ht="15" customHeight="1" x14ac:dyDescent="0.25">
      <c r="A6097" s="12">
        <v>6085</v>
      </c>
      <c r="B6097" s="16" t="s">
        <v>9862</v>
      </c>
      <c r="C6097" s="16" t="s">
        <v>103</v>
      </c>
    </row>
    <row r="6098" spans="1:3" ht="15" customHeight="1" x14ac:dyDescent="0.25">
      <c r="A6098" s="12">
        <v>6086</v>
      </c>
      <c r="B6098" s="13" t="s">
        <v>7019</v>
      </c>
      <c r="C6098" s="13" t="s">
        <v>5841</v>
      </c>
    </row>
    <row r="6099" spans="1:3" ht="15" customHeight="1" x14ac:dyDescent="0.25">
      <c r="A6099" s="12">
        <v>6087</v>
      </c>
      <c r="B6099" s="14" t="s">
        <v>3629</v>
      </c>
      <c r="C6099" s="14" t="s">
        <v>3630</v>
      </c>
    </row>
    <row r="6100" spans="1:3" ht="15" customHeight="1" x14ac:dyDescent="0.25">
      <c r="A6100" s="12">
        <v>6088</v>
      </c>
      <c r="B6100" s="13" t="s">
        <v>4816</v>
      </c>
      <c r="C6100" s="13" t="s">
        <v>399</v>
      </c>
    </row>
    <row r="6101" spans="1:3" ht="15" customHeight="1" x14ac:dyDescent="0.25">
      <c r="A6101" s="12">
        <v>6089</v>
      </c>
      <c r="B6101" s="13" t="s">
        <v>5961</v>
      </c>
      <c r="C6101" s="13" t="s">
        <v>5910</v>
      </c>
    </row>
    <row r="6102" spans="1:3" ht="15" customHeight="1" x14ac:dyDescent="0.25">
      <c r="A6102" s="12">
        <v>6090</v>
      </c>
      <c r="B6102" s="26" t="s">
        <v>7801</v>
      </c>
      <c r="C6102" s="26" t="s">
        <v>658</v>
      </c>
    </row>
    <row r="6103" spans="1:3" ht="15" customHeight="1" x14ac:dyDescent="0.25">
      <c r="A6103" s="12">
        <v>6091</v>
      </c>
      <c r="B6103" s="13" t="s">
        <v>5211</v>
      </c>
      <c r="C6103" s="13" t="s">
        <v>5212</v>
      </c>
    </row>
    <row r="6104" spans="1:3" ht="15" customHeight="1" x14ac:dyDescent="0.25">
      <c r="A6104" s="12">
        <v>6092</v>
      </c>
      <c r="B6104" s="16" t="s">
        <v>9863</v>
      </c>
      <c r="C6104" s="16" t="s">
        <v>48</v>
      </c>
    </row>
    <row r="6105" spans="1:3" ht="15" customHeight="1" x14ac:dyDescent="0.25">
      <c r="A6105" s="12">
        <v>6093</v>
      </c>
      <c r="B6105" s="13" t="s">
        <v>404</v>
      </c>
      <c r="C6105" s="13" t="s">
        <v>405</v>
      </c>
    </row>
    <row r="6106" spans="1:3" ht="15" customHeight="1" x14ac:dyDescent="0.25">
      <c r="A6106" s="12">
        <v>6094</v>
      </c>
      <c r="B6106" s="14" t="s">
        <v>2671</v>
      </c>
      <c r="C6106" s="14" t="s">
        <v>528</v>
      </c>
    </row>
    <row r="6107" spans="1:3" ht="15" customHeight="1" x14ac:dyDescent="0.25">
      <c r="A6107" s="12">
        <v>6095</v>
      </c>
      <c r="B6107" s="26" t="s">
        <v>7789</v>
      </c>
      <c r="C6107" s="26" t="s">
        <v>1183</v>
      </c>
    </row>
    <row r="6108" spans="1:3" ht="15" customHeight="1" x14ac:dyDescent="0.25">
      <c r="A6108" s="12">
        <v>6096</v>
      </c>
      <c r="B6108" s="13" t="s">
        <v>7438</v>
      </c>
      <c r="C6108" s="13" t="s">
        <v>21</v>
      </c>
    </row>
    <row r="6109" spans="1:3" ht="15" customHeight="1" x14ac:dyDescent="0.25">
      <c r="A6109" s="12">
        <v>6097</v>
      </c>
      <c r="B6109" s="16" t="s">
        <v>9864</v>
      </c>
      <c r="C6109" s="16" t="s">
        <v>8035</v>
      </c>
    </row>
    <row r="6110" spans="1:3" ht="15" customHeight="1" x14ac:dyDescent="0.25">
      <c r="A6110" s="12">
        <v>6098</v>
      </c>
      <c r="B6110" s="14" t="s">
        <v>1965</v>
      </c>
      <c r="C6110" s="14" t="s">
        <v>1929</v>
      </c>
    </row>
    <row r="6111" spans="1:3" ht="15" customHeight="1" x14ac:dyDescent="0.25">
      <c r="A6111" s="12">
        <v>6099</v>
      </c>
      <c r="B6111" s="14" t="s">
        <v>3816</v>
      </c>
      <c r="C6111" s="14" t="s">
        <v>81</v>
      </c>
    </row>
    <row r="6112" spans="1:3" ht="15" customHeight="1" x14ac:dyDescent="0.25">
      <c r="A6112" s="12">
        <v>6100</v>
      </c>
      <c r="B6112" s="14" t="s">
        <v>587</v>
      </c>
      <c r="C6112" s="14" t="s">
        <v>588</v>
      </c>
    </row>
    <row r="6113" spans="1:3" ht="15" customHeight="1" x14ac:dyDescent="0.25">
      <c r="A6113" s="12">
        <v>6101</v>
      </c>
      <c r="B6113" s="16" t="s">
        <v>9865</v>
      </c>
      <c r="C6113" s="16" t="s">
        <v>435</v>
      </c>
    </row>
    <row r="6114" spans="1:3" ht="15" customHeight="1" x14ac:dyDescent="0.25">
      <c r="A6114" s="12">
        <v>6102</v>
      </c>
      <c r="B6114" s="13" t="s">
        <v>5026</v>
      </c>
      <c r="C6114" s="13" t="s">
        <v>4985</v>
      </c>
    </row>
    <row r="6115" spans="1:3" ht="15" customHeight="1" x14ac:dyDescent="0.25">
      <c r="A6115" s="12">
        <v>6103</v>
      </c>
      <c r="B6115" s="13" t="s">
        <v>9866</v>
      </c>
      <c r="C6115" s="13" t="s">
        <v>88</v>
      </c>
    </row>
    <row r="6116" spans="1:3" ht="15" customHeight="1" x14ac:dyDescent="0.25">
      <c r="A6116" s="12">
        <v>6104</v>
      </c>
      <c r="B6116" s="13" t="s">
        <v>4705</v>
      </c>
      <c r="C6116" s="13" t="s">
        <v>4706</v>
      </c>
    </row>
    <row r="6117" spans="1:3" ht="15" customHeight="1" x14ac:dyDescent="0.25">
      <c r="A6117" s="12">
        <v>6105</v>
      </c>
      <c r="B6117" s="13" t="s">
        <v>9867</v>
      </c>
      <c r="C6117" s="13" t="s">
        <v>5294</v>
      </c>
    </row>
    <row r="6118" spans="1:3" ht="15" customHeight="1" x14ac:dyDescent="0.25">
      <c r="A6118" s="12">
        <v>6106</v>
      </c>
      <c r="B6118" s="13" t="s">
        <v>5280</v>
      </c>
      <c r="C6118" s="13" t="s">
        <v>452</v>
      </c>
    </row>
    <row r="6119" spans="1:3" ht="15" customHeight="1" x14ac:dyDescent="0.25">
      <c r="A6119" s="12">
        <v>6107</v>
      </c>
      <c r="B6119" s="14" t="s">
        <v>832</v>
      </c>
      <c r="C6119" s="14" t="s">
        <v>574</v>
      </c>
    </row>
    <row r="6120" spans="1:3" ht="15" customHeight="1" x14ac:dyDescent="0.25">
      <c r="A6120" s="12">
        <v>6108</v>
      </c>
      <c r="B6120" s="13" t="s">
        <v>6061</v>
      </c>
      <c r="C6120" s="13" t="s">
        <v>70</v>
      </c>
    </row>
    <row r="6121" spans="1:3" ht="15" customHeight="1" x14ac:dyDescent="0.25">
      <c r="A6121" s="12">
        <v>6109</v>
      </c>
      <c r="B6121" s="14" t="s">
        <v>1918</v>
      </c>
      <c r="C6121" s="14" t="s">
        <v>111</v>
      </c>
    </row>
    <row r="6122" spans="1:3" ht="15" customHeight="1" x14ac:dyDescent="0.25">
      <c r="A6122" s="12">
        <v>6110</v>
      </c>
      <c r="B6122" s="13" t="s">
        <v>5085</v>
      </c>
      <c r="C6122" s="13" t="s">
        <v>5083</v>
      </c>
    </row>
    <row r="6123" spans="1:3" ht="15" customHeight="1" x14ac:dyDescent="0.25">
      <c r="A6123" s="12">
        <v>6111</v>
      </c>
      <c r="B6123" s="14" t="s">
        <v>2608</v>
      </c>
      <c r="C6123" s="17" t="s">
        <v>147</v>
      </c>
    </row>
    <row r="6124" spans="1:3" ht="15" customHeight="1" x14ac:dyDescent="0.25">
      <c r="A6124" s="12">
        <v>6112</v>
      </c>
      <c r="B6124" s="13" t="s">
        <v>9868</v>
      </c>
      <c r="C6124" s="13" t="s">
        <v>9869</v>
      </c>
    </row>
    <row r="6125" spans="1:3" ht="15" customHeight="1" x14ac:dyDescent="0.25">
      <c r="A6125" s="12">
        <v>6113</v>
      </c>
      <c r="B6125" s="16" t="s">
        <v>9870</v>
      </c>
      <c r="C6125" s="19" t="s">
        <v>48</v>
      </c>
    </row>
    <row r="6126" spans="1:3" ht="15" customHeight="1" x14ac:dyDescent="0.25">
      <c r="A6126" s="12">
        <v>6114</v>
      </c>
      <c r="B6126" s="14" t="s">
        <v>2037</v>
      </c>
      <c r="C6126" s="14" t="s">
        <v>495</v>
      </c>
    </row>
    <row r="6127" spans="1:3" ht="15" customHeight="1" x14ac:dyDescent="0.25">
      <c r="A6127" s="12">
        <v>6115</v>
      </c>
      <c r="B6127" s="13" t="s">
        <v>4599</v>
      </c>
      <c r="C6127" s="13" t="s">
        <v>354</v>
      </c>
    </row>
    <row r="6128" spans="1:3" ht="15" customHeight="1" x14ac:dyDescent="0.25">
      <c r="A6128" s="12">
        <v>6116</v>
      </c>
      <c r="B6128" s="13" t="s">
        <v>4575</v>
      </c>
      <c r="C6128" s="13" t="s">
        <v>36</v>
      </c>
    </row>
    <row r="6129" spans="1:3" ht="15" customHeight="1" x14ac:dyDescent="0.25">
      <c r="A6129" s="12">
        <v>6117</v>
      </c>
      <c r="B6129" s="13" t="s">
        <v>4374</v>
      </c>
      <c r="C6129" s="13" t="s">
        <v>85</v>
      </c>
    </row>
    <row r="6130" spans="1:3" ht="15" customHeight="1" x14ac:dyDescent="0.25">
      <c r="A6130" s="12">
        <v>6118</v>
      </c>
      <c r="B6130" s="14" t="s">
        <v>9871</v>
      </c>
      <c r="C6130" s="17" t="s">
        <v>915</v>
      </c>
    </row>
    <row r="6131" spans="1:3" ht="15" customHeight="1" x14ac:dyDescent="0.25">
      <c r="A6131" s="12">
        <v>6119</v>
      </c>
      <c r="B6131" s="13" t="s">
        <v>6405</v>
      </c>
      <c r="C6131" s="13" t="s">
        <v>6398</v>
      </c>
    </row>
    <row r="6132" spans="1:3" ht="15" customHeight="1" x14ac:dyDescent="0.25">
      <c r="A6132" s="12">
        <v>6120</v>
      </c>
      <c r="B6132" s="14" t="s">
        <v>2041</v>
      </c>
      <c r="C6132" s="14" t="s">
        <v>495</v>
      </c>
    </row>
    <row r="6133" spans="1:3" ht="15" customHeight="1" x14ac:dyDescent="0.25">
      <c r="A6133" s="12">
        <v>6121</v>
      </c>
      <c r="B6133" s="13" t="s">
        <v>6108</v>
      </c>
      <c r="C6133" s="13" t="s">
        <v>174</v>
      </c>
    </row>
    <row r="6134" spans="1:3" ht="15" customHeight="1" x14ac:dyDescent="0.25">
      <c r="A6134" s="12">
        <v>6122</v>
      </c>
      <c r="B6134" s="14" t="s">
        <v>3082</v>
      </c>
      <c r="C6134" s="14" t="s">
        <v>3042</v>
      </c>
    </row>
    <row r="6135" spans="1:3" ht="15" customHeight="1" x14ac:dyDescent="0.25">
      <c r="A6135" s="12">
        <v>6123</v>
      </c>
      <c r="B6135" s="14" t="s">
        <v>1048</v>
      </c>
      <c r="C6135" s="14" t="s">
        <v>1049</v>
      </c>
    </row>
    <row r="6136" spans="1:3" ht="15" customHeight="1" x14ac:dyDescent="0.25">
      <c r="A6136" s="12">
        <v>6124</v>
      </c>
      <c r="B6136" s="13" t="s">
        <v>4877</v>
      </c>
      <c r="C6136" s="13" t="s">
        <v>1077</v>
      </c>
    </row>
    <row r="6137" spans="1:3" ht="15" customHeight="1" x14ac:dyDescent="0.25">
      <c r="A6137" s="12">
        <v>6125</v>
      </c>
      <c r="B6137" s="13" t="s">
        <v>9872</v>
      </c>
      <c r="C6137" s="13" t="s">
        <v>230</v>
      </c>
    </row>
    <row r="6138" spans="1:3" ht="15" customHeight="1" x14ac:dyDescent="0.25">
      <c r="A6138" s="12">
        <v>6126</v>
      </c>
      <c r="B6138" s="13" t="s">
        <v>9873</v>
      </c>
      <c r="C6138" s="13" t="s">
        <v>21</v>
      </c>
    </row>
    <row r="6139" spans="1:3" ht="15" customHeight="1" x14ac:dyDescent="0.25">
      <c r="A6139" s="12">
        <v>6127</v>
      </c>
      <c r="B6139" s="13" t="s">
        <v>9874</v>
      </c>
      <c r="C6139" s="25" t="s">
        <v>574</v>
      </c>
    </row>
    <row r="6140" spans="1:3" ht="15" customHeight="1" x14ac:dyDescent="0.25">
      <c r="A6140" s="12">
        <v>6128</v>
      </c>
      <c r="B6140" s="14" t="s">
        <v>7952</v>
      </c>
      <c r="C6140" s="14" t="s">
        <v>791</v>
      </c>
    </row>
    <row r="6141" spans="1:3" ht="15" customHeight="1" x14ac:dyDescent="0.25">
      <c r="A6141" s="12">
        <v>6129</v>
      </c>
      <c r="B6141" s="13" t="s">
        <v>7518</v>
      </c>
      <c r="C6141" s="13" t="s">
        <v>7517</v>
      </c>
    </row>
    <row r="6142" spans="1:3" ht="15" customHeight="1" x14ac:dyDescent="0.25">
      <c r="A6142" s="12">
        <v>6130</v>
      </c>
      <c r="B6142" s="14" t="s">
        <v>2601</v>
      </c>
      <c r="C6142" s="14" t="s">
        <v>2518</v>
      </c>
    </row>
    <row r="6143" spans="1:3" ht="15" customHeight="1" x14ac:dyDescent="0.25">
      <c r="A6143" s="12">
        <v>6131</v>
      </c>
      <c r="B6143" s="13" t="s">
        <v>5733</v>
      </c>
      <c r="C6143" s="13" t="s">
        <v>5730</v>
      </c>
    </row>
    <row r="6144" spans="1:3" ht="15" customHeight="1" x14ac:dyDescent="0.25">
      <c r="A6144" s="12">
        <v>6132</v>
      </c>
      <c r="B6144" s="13" t="s">
        <v>4841</v>
      </c>
      <c r="C6144" s="13" t="s">
        <v>266</v>
      </c>
    </row>
    <row r="6145" spans="1:3" ht="15" customHeight="1" x14ac:dyDescent="0.25">
      <c r="A6145" s="12">
        <v>6133</v>
      </c>
      <c r="B6145" s="13" t="s">
        <v>1265</v>
      </c>
      <c r="C6145" s="13" t="s">
        <v>1266</v>
      </c>
    </row>
    <row r="6146" spans="1:3" ht="15" customHeight="1" x14ac:dyDescent="0.25">
      <c r="A6146" s="12">
        <v>6134</v>
      </c>
      <c r="B6146" s="13" t="s">
        <v>7342</v>
      </c>
      <c r="C6146" s="13" t="s">
        <v>5919</v>
      </c>
    </row>
    <row r="6147" spans="1:3" ht="15" customHeight="1" x14ac:dyDescent="0.25">
      <c r="A6147" s="12">
        <v>6135</v>
      </c>
      <c r="B6147" s="14" t="s">
        <v>3154</v>
      </c>
      <c r="C6147" s="17" t="s">
        <v>3065</v>
      </c>
    </row>
    <row r="6148" spans="1:3" ht="15" customHeight="1" x14ac:dyDescent="0.25">
      <c r="A6148" s="12">
        <v>6136</v>
      </c>
      <c r="B6148" s="13" t="s">
        <v>6956</v>
      </c>
      <c r="C6148" s="13" t="s">
        <v>6955</v>
      </c>
    </row>
    <row r="6149" spans="1:3" ht="15" customHeight="1" x14ac:dyDescent="0.25">
      <c r="A6149" s="12">
        <v>6137</v>
      </c>
      <c r="B6149" s="13" t="s">
        <v>5411</v>
      </c>
      <c r="C6149" s="13" t="s">
        <v>868</v>
      </c>
    </row>
    <row r="6150" spans="1:3" ht="15" customHeight="1" x14ac:dyDescent="0.25">
      <c r="A6150" s="12">
        <v>6138</v>
      </c>
      <c r="B6150" s="13" t="s">
        <v>9875</v>
      </c>
      <c r="C6150" s="13" t="s">
        <v>82</v>
      </c>
    </row>
    <row r="6151" spans="1:3" ht="15" customHeight="1" x14ac:dyDescent="0.25">
      <c r="A6151" s="12">
        <v>6139</v>
      </c>
      <c r="B6151" s="16" t="s">
        <v>9876</v>
      </c>
      <c r="C6151" s="16" t="s">
        <v>78</v>
      </c>
    </row>
    <row r="6152" spans="1:3" ht="15" customHeight="1" x14ac:dyDescent="0.25">
      <c r="A6152" s="12">
        <v>6140</v>
      </c>
      <c r="B6152" s="13" t="s">
        <v>9877</v>
      </c>
      <c r="C6152" s="13" t="s">
        <v>1330</v>
      </c>
    </row>
    <row r="6153" spans="1:3" ht="15" customHeight="1" x14ac:dyDescent="0.25">
      <c r="A6153" s="12">
        <v>6141</v>
      </c>
      <c r="B6153" s="13" t="s">
        <v>5959</v>
      </c>
      <c r="C6153" s="13" t="s">
        <v>21</v>
      </c>
    </row>
    <row r="6154" spans="1:3" ht="15" customHeight="1" x14ac:dyDescent="0.25">
      <c r="A6154" s="12">
        <v>6142</v>
      </c>
      <c r="B6154" s="13" t="s">
        <v>5948</v>
      </c>
      <c r="C6154" s="13" t="s">
        <v>21</v>
      </c>
    </row>
    <row r="6155" spans="1:3" ht="15" customHeight="1" x14ac:dyDescent="0.25">
      <c r="A6155" s="12">
        <v>6143</v>
      </c>
      <c r="B6155" s="14" t="s">
        <v>1683</v>
      </c>
      <c r="C6155" s="14" t="s">
        <v>103</v>
      </c>
    </row>
    <row r="6156" spans="1:3" ht="15" customHeight="1" x14ac:dyDescent="0.25">
      <c r="A6156" s="12">
        <v>6144</v>
      </c>
      <c r="B6156" s="13" t="s">
        <v>7488</v>
      </c>
      <c r="C6156" s="13" t="s">
        <v>1231</v>
      </c>
    </row>
    <row r="6157" spans="1:3" ht="15" customHeight="1" x14ac:dyDescent="0.25">
      <c r="A6157" s="12">
        <v>6145</v>
      </c>
      <c r="B6157" s="13" t="s">
        <v>4255</v>
      </c>
      <c r="C6157" s="13" t="s">
        <v>82</v>
      </c>
    </row>
    <row r="6158" spans="1:3" ht="15" customHeight="1" x14ac:dyDescent="0.25">
      <c r="A6158" s="12">
        <v>6146</v>
      </c>
      <c r="B6158" s="13" t="s">
        <v>9878</v>
      </c>
      <c r="C6158" s="13" t="s">
        <v>4604</v>
      </c>
    </row>
    <row r="6159" spans="1:3" ht="15" customHeight="1" x14ac:dyDescent="0.25">
      <c r="A6159" s="12">
        <v>6147</v>
      </c>
      <c r="B6159" s="16" t="s">
        <v>9879</v>
      </c>
      <c r="C6159" s="16" t="s">
        <v>43</v>
      </c>
    </row>
    <row r="6160" spans="1:3" ht="15" customHeight="1" x14ac:dyDescent="0.25">
      <c r="A6160" s="12">
        <v>6148</v>
      </c>
      <c r="B6160" s="13" t="s">
        <v>9880</v>
      </c>
      <c r="C6160" s="25" t="s">
        <v>9510</v>
      </c>
    </row>
    <row r="6161" spans="1:3" ht="15" customHeight="1" x14ac:dyDescent="0.25">
      <c r="A6161" s="12">
        <v>6149</v>
      </c>
      <c r="B6161" s="13" t="s">
        <v>6735</v>
      </c>
      <c r="C6161" s="13" t="s">
        <v>6723</v>
      </c>
    </row>
    <row r="6162" spans="1:3" ht="15" customHeight="1" x14ac:dyDescent="0.25">
      <c r="A6162" s="12">
        <v>6150</v>
      </c>
      <c r="B6162" s="14" t="s">
        <v>930</v>
      </c>
      <c r="C6162" s="14" t="s">
        <v>20</v>
      </c>
    </row>
    <row r="6163" spans="1:3" ht="15" customHeight="1" x14ac:dyDescent="0.25">
      <c r="A6163" s="12">
        <v>6151</v>
      </c>
      <c r="B6163" s="16" t="s">
        <v>9881</v>
      </c>
      <c r="C6163" s="16" t="s">
        <v>352</v>
      </c>
    </row>
    <row r="6164" spans="1:3" ht="15" customHeight="1" x14ac:dyDescent="0.25">
      <c r="A6164" s="12">
        <v>6152</v>
      </c>
      <c r="B6164" s="13" t="s">
        <v>4821</v>
      </c>
      <c r="C6164" s="13" t="s">
        <v>434</v>
      </c>
    </row>
    <row r="6165" spans="1:3" ht="15" customHeight="1" x14ac:dyDescent="0.25">
      <c r="A6165" s="12">
        <v>6153</v>
      </c>
      <c r="B6165" s="13" t="s">
        <v>9882</v>
      </c>
      <c r="C6165" s="13" t="s">
        <v>5294</v>
      </c>
    </row>
    <row r="6166" spans="1:3" ht="15" customHeight="1" x14ac:dyDescent="0.25">
      <c r="A6166" s="12">
        <v>6154</v>
      </c>
      <c r="B6166" s="14" t="s">
        <v>1947</v>
      </c>
      <c r="C6166" s="14" t="s">
        <v>111</v>
      </c>
    </row>
    <row r="6167" spans="1:3" ht="15" customHeight="1" x14ac:dyDescent="0.25">
      <c r="A6167" s="12">
        <v>6155</v>
      </c>
      <c r="B6167" s="13" t="s">
        <v>114</v>
      </c>
      <c r="C6167" s="13" t="s">
        <v>113</v>
      </c>
    </row>
    <row r="6168" spans="1:3" ht="15" customHeight="1" x14ac:dyDescent="0.25">
      <c r="A6168" s="12">
        <v>6156</v>
      </c>
      <c r="B6168" s="14" t="s">
        <v>2216</v>
      </c>
      <c r="C6168" s="14" t="s">
        <v>97</v>
      </c>
    </row>
    <row r="6169" spans="1:3" ht="15" customHeight="1" x14ac:dyDescent="0.25">
      <c r="A6169" s="12">
        <v>6157</v>
      </c>
      <c r="B6169" s="14" t="s">
        <v>3485</v>
      </c>
      <c r="C6169" s="17" t="s">
        <v>938</v>
      </c>
    </row>
    <row r="6170" spans="1:3" ht="15" customHeight="1" x14ac:dyDescent="0.25">
      <c r="A6170" s="12">
        <v>6158</v>
      </c>
      <c r="B6170" s="13" t="s">
        <v>6402</v>
      </c>
      <c r="C6170" s="13" t="s">
        <v>6398</v>
      </c>
    </row>
    <row r="6171" spans="1:3" ht="15" customHeight="1" x14ac:dyDescent="0.25">
      <c r="A6171" s="12">
        <v>6159</v>
      </c>
      <c r="B6171" s="13" t="s">
        <v>4911</v>
      </c>
      <c r="C6171" s="13" t="s">
        <v>1077</v>
      </c>
    </row>
    <row r="6172" spans="1:3" ht="15" customHeight="1" x14ac:dyDescent="0.25">
      <c r="A6172" s="12">
        <v>6160</v>
      </c>
      <c r="B6172" s="13" t="s">
        <v>7278</v>
      </c>
      <c r="C6172" s="13" t="s">
        <v>5843</v>
      </c>
    </row>
    <row r="6173" spans="1:3" ht="15" customHeight="1" x14ac:dyDescent="0.25">
      <c r="A6173" s="12">
        <v>6161</v>
      </c>
      <c r="B6173" s="14" t="s">
        <v>9883</v>
      </c>
      <c r="C6173" s="14" t="s">
        <v>97</v>
      </c>
    </row>
    <row r="6174" spans="1:3" ht="15" customHeight="1" x14ac:dyDescent="0.25">
      <c r="A6174" s="12">
        <v>6162</v>
      </c>
      <c r="B6174" s="13" t="s">
        <v>7156</v>
      </c>
      <c r="C6174" s="13" t="s">
        <v>5696</v>
      </c>
    </row>
    <row r="6175" spans="1:3" ht="15" customHeight="1" x14ac:dyDescent="0.25">
      <c r="A6175" s="12">
        <v>6163</v>
      </c>
      <c r="B6175" s="13" t="s">
        <v>5041</v>
      </c>
      <c r="C6175" s="13" t="s">
        <v>4890</v>
      </c>
    </row>
    <row r="6176" spans="1:3" ht="15" customHeight="1" x14ac:dyDescent="0.25">
      <c r="A6176" s="12">
        <v>6164</v>
      </c>
      <c r="B6176" s="14" t="s">
        <v>2597</v>
      </c>
      <c r="C6176" s="14" t="s">
        <v>147</v>
      </c>
    </row>
    <row r="6177" spans="1:3" ht="15" customHeight="1" x14ac:dyDescent="0.25">
      <c r="A6177" s="12">
        <v>6165</v>
      </c>
      <c r="B6177" s="13" t="s">
        <v>7068</v>
      </c>
      <c r="C6177" s="13" t="s">
        <v>22</v>
      </c>
    </row>
    <row r="6178" spans="1:3" ht="15" customHeight="1" x14ac:dyDescent="0.25">
      <c r="A6178" s="12">
        <v>6166</v>
      </c>
      <c r="B6178" s="14" t="s">
        <v>2569</v>
      </c>
      <c r="C6178" s="14" t="s">
        <v>495</v>
      </c>
    </row>
    <row r="6179" spans="1:3" ht="15" customHeight="1" x14ac:dyDescent="0.25">
      <c r="A6179" s="12">
        <v>6167</v>
      </c>
      <c r="B6179" s="14" t="s">
        <v>3648</v>
      </c>
      <c r="C6179" s="14" t="s">
        <v>3426</v>
      </c>
    </row>
    <row r="6180" spans="1:3" ht="15" customHeight="1" x14ac:dyDescent="0.25">
      <c r="A6180" s="12">
        <v>6168</v>
      </c>
      <c r="B6180" s="13" t="s">
        <v>6926</v>
      </c>
      <c r="C6180" s="13" t="s">
        <v>6924</v>
      </c>
    </row>
    <row r="6181" spans="1:3" ht="15" customHeight="1" x14ac:dyDescent="0.25">
      <c r="A6181" s="12">
        <v>6169</v>
      </c>
      <c r="B6181" s="13" t="s">
        <v>9884</v>
      </c>
      <c r="C6181" s="13" t="s">
        <v>1929</v>
      </c>
    </row>
    <row r="6182" spans="1:3" ht="15" customHeight="1" x14ac:dyDescent="0.25">
      <c r="A6182" s="12">
        <v>6170</v>
      </c>
      <c r="B6182" s="13" t="s">
        <v>5970</v>
      </c>
      <c r="C6182" s="13" t="s">
        <v>174</v>
      </c>
    </row>
    <row r="6183" spans="1:3" ht="15" customHeight="1" x14ac:dyDescent="0.25">
      <c r="A6183" s="12">
        <v>6171</v>
      </c>
      <c r="B6183" s="14" t="s">
        <v>2666</v>
      </c>
      <c r="C6183" s="14" t="s">
        <v>528</v>
      </c>
    </row>
    <row r="6184" spans="1:3" ht="15" customHeight="1" x14ac:dyDescent="0.25">
      <c r="A6184" s="12">
        <v>6172</v>
      </c>
      <c r="B6184" s="13" t="s">
        <v>7468</v>
      </c>
      <c r="C6184" s="13" t="s">
        <v>6215</v>
      </c>
    </row>
    <row r="6185" spans="1:3" ht="15" customHeight="1" x14ac:dyDescent="0.25">
      <c r="A6185" s="12">
        <v>6173</v>
      </c>
      <c r="B6185" s="14" t="s">
        <v>9885</v>
      </c>
      <c r="C6185" s="14" t="s">
        <v>484</v>
      </c>
    </row>
    <row r="6186" spans="1:3" ht="15" customHeight="1" x14ac:dyDescent="0.25">
      <c r="A6186" s="12">
        <v>6174</v>
      </c>
      <c r="B6186" s="16" t="s">
        <v>9886</v>
      </c>
      <c r="C6186" s="19" t="s">
        <v>392</v>
      </c>
    </row>
    <row r="6187" spans="1:3" ht="15" customHeight="1" x14ac:dyDescent="0.25">
      <c r="A6187" s="12">
        <v>6175</v>
      </c>
      <c r="B6187" s="14" t="s">
        <v>2185</v>
      </c>
      <c r="C6187" s="14" t="s">
        <v>884</v>
      </c>
    </row>
    <row r="6188" spans="1:3" ht="15" customHeight="1" x14ac:dyDescent="0.25">
      <c r="A6188" s="12">
        <v>6176</v>
      </c>
      <c r="B6188" s="22" t="s">
        <v>9887</v>
      </c>
      <c r="C6188" s="22" t="s">
        <v>5846</v>
      </c>
    </row>
    <row r="6189" spans="1:3" ht="15" customHeight="1" x14ac:dyDescent="0.25">
      <c r="A6189" s="12">
        <v>6177</v>
      </c>
      <c r="B6189" s="14" t="s">
        <v>4220</v>
      </c>
      <c r="C6189" s="14" t="s">
        <v>3426</v>
      </c>
    </row>
    <row r="6190" spans="1:3" ht="15" customHeight="1" x14ac:dyDescent="0.25">
      <c r="A6190" s="12">
        <v>6178</v>
      </c>
      <c r="B6190" s="13" t="s">
        <v>5593</v>
      </c>
      <c r="C6190" s="13" t="s">
        <v>49</v>
      </c>
    </row>
    <row r="6191" spans="1:3" ht="15" customHeight="1" x14ac:dyDescent="0.25">
      <c r="A6191" s="12">
        <v>6179</v>
      </c>
      <c r="B6191" s="14" t="s">
        <v>2676</v>
      </c>
      <c r="C6191" s="14" t="s">
        <v>528</v>
      </c>
    </row>
    <row r="6192" spans="1:3" ht="15" customHeight="1" x14ac:dyDescent="0.25">
      <c r="A6192" s="12">
        <v>6180</v>
      </c>
      <c r="B6192" s="13" t="s">
        <v>9888</v>
      </c>
      <c r="C6192" s="13" t="s">
        <v>5072</v>
      </c>
    </row>
    <row r="6193" spans="1:3" ht="15" customHeight="1" x14ac:dyDescent="0.25">
      <c r="A6193" s="12">
        <v>6181</v>
      </c>
      <c r="B6193" s="13" t="s">
        <v>9889</v>
      </c>
      <c r="C6193" s="13" t="s">
        <v>4298</v>
      </c>
    </row>
    <row r="6194" spans="1:3" ht="15" customHeight="1" x14ac:dyDescent="0.25">
      <c r="A6194" s="12">
        <v>6182</v>
      </c>
      <c r="B6194" s="13" t="s">
        <v>7126</v>
      </c>
      <c r="C6194" s="13" t="s">
        <v>7123</v>
      </c>
    </row>
    <row r="6195" spans="1:3" ht="15" customHeight="1" x14ac:dyDescent="0.25">
      <c r="A6195" s="12">
        <v>6183</v>
      </c>
      <c r="B6195" s="13" t="s">
        <v>5800</v>
      </c>
      <c r="C6195" s="13" t="s">
        <v>5749</v>
      </c>
    </row>
    <row r="6196" spans="1:3" ht="15" customHeight="1" x14ac:dyDescent="0.25">
      <c r="A6196" s="12">
        <v>6184</v>
      </c>
      <c r="B6196" s="13" t="s">
        <v>4698</v>
      </c>
      <c r="C6196" s="13" t="s">
        <v>2058</v>
      </c>
    </row>
    <row r="6197" spans="1:3" ht="15" customHeight="1" x14ac:dyDescent="0.25">
      <c r="A6197" s="12">
        <v>6185</v>
      </c>
      <c r="B6197" s="13" t="s">
        <v>6097</v>
      </c>
      <c r="C6197" s="13" t="s">
        <v>174</v>
      </c>
    </row>
    <row r="6198" spans="1:3" ht="15" customHeight="1" x14ac:dyDescent="0.25">
      <c r="A6198" s="12">
        <v>6186</v>
      </c>
      <c r="B6198" s="13" t="s">
        <v>5774</v>
      </c>
      <c r="C6198" s="13" t="s">
        <v>5772</v>
      </c>
    </row>
    <row r="6199" spans="1:3" ht="15" customHeight="1" x14ac:dyDescent="0.25">
      <c r="A6199" s="12">
        <v>6187</v>
      </c>
      <c r="B6199" s="13" t="s">
        <v>6667</v>
      </c>
      <c r="C6199" s="13" t="s">
        <v>5841</v>
      </c>
    </row>
    <row r="6200" spans="1:3" ht="15" customHeight="1" x14ac:dyDescent="0.25">
      <c r="A6200" s="12">
        <v>6188</v>
      </c>
      <c r="B6200" s="14" t="s">
        <v>3123</v>
      </c>
      <c r="C6200" s="17" t="s">
        <v>195</v>
      </c>
    </row>
    <row r="6201" spans="1:3" ht="15" customHeight="1" x14ac:dyDescent="0.25">
      <c r="A6201" s="12">
        <v>6189</v>
      </c>
      <c r="B6201" s="13" t="s">
        <v>6040</v>
      </c>
      <c r="C6201" s="13" t="s">
        <v>70</v>
      </c>
    </row>
    <row r="6202" spans="1:3" ht="15" customHeight="1" x14ac:dyDescent="0.25">
      <c r="A6202" s="12">
        <v>6190</v>
      </c>
      <c r="B6202" s="13" t="s">
        <v>9890</v>
      </c>
      <c r="C6202" s="13" t="s">
        <v>434</v>
      </c>
    </row>
    <row r="6203" spans="1:3" ht="15" customHeight="1" x14ac:dyDescent="0.25">
      <c r="A6203" s="12">
        <v>6191</v>
      </c>
      <c r="B6203" s="13" t="s">
        <v>7187</v>
      </c>
      <c r="C6203" s="13" t="s">
        <v>22</v>
      </c>
    </row>
    <row r="6204" spans="1:3" ht="15" customHeight="1" x14ac:dyDescent="0.25">
      <c r="A6204" s="12">
        <v>6192</v>
      </c>
      <c r="B6204" s="14" t="s">
        <v>9891</v>
      </c>
      <c r="C6204" s="14" t="s">
        <v>9892</v>
      </c>
    </row>
    <row r="6205" spans="1:3" ht="15" customHeight="1" x14ac:dyDescent="0.25">
      <c r="A6205" s="12">
        <v>6193</v>
      </c>
      <c r="B6205" s="13" t="s">
        <v>4664</v>
      </c>
      <c r="C6205" s="13" t="s">
        <v>504</v>
      </c>
    </row>
    <row r="6206" spans="1:3" ht="15" customHeight="1" x14ac:dyDescent="0.25">
      <c r="A6206" s="12">
        <v>6194</v>
      </c>
      <c r="B6206" s="13" t="s">
        <v>7199</v>
      </c>
      <c r="C6206" s="13" t="s">
        <v>22</v>
      </c>
    </row>
    <row r="6207" spans="1:3" ht="15" customHeight="1" x14ac:dyDescent="0.25">
      <c r="A6207" s="12">
        <v>6195</v>
      </c>
      <c r="B6207" s="14" t="s">
        <v>2678</v>
      </c>
      <c r="C6207" s="14" t="s">
        <v>528</v>
      </c>
    </row>
    <row r="6208" spans="1:3" ht="15" customHeight="1" x14ac:dyDescent="0.25">
      <c r="A6208" s="12">
        <v>6196</v>
      </c>
      <c r="B6208" s="13" t="s">
        <v>5667</v>
      </c>
      <c r="C6208" s="13" t="s">
        <v>49</v>
      </c>
    </row>
    <row r="6209" spans="1:3" ht="15" customHeight="1" x14ac:dyDescent="0.25">
      <c r="A6209" s="12">
        <v>6197</v>
      </c>
      <c r="B6209" s="13" t="s">
        <v>9893</v>
      </c>
      <c r="C6209" s="13" t="s">
        <v>88</v>
      </c>
    </row>
    <row r="6210" spans="1:3" ht="15" customHeight="1" x14ac:dyDescent="0.25">
      <c r="A6210" s="12">
        <v>6198</v>
      </c>
      <c r="B6210" s="13" t="s">
        <v>9894</v>
      </c>
      <c r="C6210" s="13" t="s">
        <v>88</v>
      </c>
    </row>
    <row r="6211" spans="1:3" ht="15" customHeight="1" x14ac:dyDescent="0.25">
      <c r="A6211" s="12">
        <v>6199</v>
      </c>
      <c r="B6211" s="13" t="s">
        <v>746</v>
      </c>
      <c r="C6211" s="13" t="s">
        <v>113</v>
      </c>
    </row>
    <row r="6212" spans="1:3" ht="15" customHeight="1" x14ac:dyDescent="0.25">
      <c r="A6212" s="12">
        <v>6200</v>
      </c>
      <c r="B6212" s="14" t="s">
        <v>3283</v>
      </c>
      <c r="C6212" s="14" t="s">
        <v>435</v>
      </c>
    </row>
    <row r="6213" spans="1:3" ht="15" customHeight="1" x14ac:dyDescent="0.25">
      <c r="A6213" s="12">
        <v>6201</v>
      </c>
      <c r="B6213" s="14" t="s">
        <v>3261</v>
      </c>
      <c r="C6213" s="14" t="s">
        <v>42</v>
      </c>
    </row>
    <row r="6214" spans="1:3" ht="15" customHeight="1" x14ac:dyDescent="0.25">
      <c r="A6214" s="12">
        <v>6202</v>
      </c>
      <c r="B6214" s="14" t="s">
        <v>2720</v>
      </c>
      <c r="C6214" s="14" t="s">
        <v>1551</v>
      </c>
    </row>
    <row r="6215" spans="1:3" ht="15" customHeight="1" x14ac:dyDescent="0.25">
      <c r="A6215" s="12">
        <v>6203</v>
      </c>
      <c r="B6215" s="13" t="s">
        <v>4891</v>
      </c>
      <c r="C6215" s="13" t="s">
        <v>1077</v>
      </c>
    </row>
    <row r="6216" spans="1:3" ht="15" customHeight="1" x14ac:dyDescent="0.25">
      <c r="A6216" s="12">
        <v>6204</v>
      </c>
      <c r="B6216" s="14" t="s">
        <v>613</v>
      </c>
      <c r="C6216" s="14" t="s">
        <v>111</v>
      </c>
    </row>
    <row r="6217" spans="1:3" ht="15" customHeight="1" x14ac:dyDescent="0.25">
      <c r="A6217" s="12">
        <v>6205</v>
      </c>
      <c r="B6217" s="13" t="s">
        <v>5021</v>
      </c>
      <c r="C6217" s="13" t="s">
        <v>4981</v>
      </c>
    </row>
    <row r="6218" spans="1:3" ht="15" customHeight="1" x14ac:dyDescent="0.25">
      <c r="A6218" s="12">
        <v>6206</v>
      </c>
      <c r="B6218" s="14" t="s">
        <v>3425</v>
      </c>
      <c r="C6218" s="14" t="s">
        <v>938</v>
      </c>
    </row>
    <row r="6219" spans="1:3" ht="15" customHeight="1" x14ac:dyDescent="0.25">
      <c r="A6219" s="12">
        <v>6207</v>
      </c>
      <c r="B6219" s="27" t="s">
        <v>1830</v>
      </c>
      <c r="C6219" s="27" t="s">
        <v>1775</v>
      </c>
    </row>
    <row r="6220" spans="1:3" ht="15" customHeight="1" x14ac:dyDescent="0.25">
      <c r="A6220" s="12">
        <v>6208</v>
      </c>
      <c r="B6220" s="14" t="s">
        <v>9895</v>
      </c>
      <c r="C6220" s="14" t="s">
        <v>9896</v>
      </c>
    </row>
    <row r="6221" spans="1:3" ht="15" customHeight="1" x14ac:dyDescent="0.25">
      <c r="A6221" s="12">
        <v>6209</v>
      </c>
      <c r="B6221" s="16" t="s">
        <v>9897</v>
      </c>
      <c r="C6221" s="16" t="s">
        <v>435</v>
      </c>
    </row>
    <row r="6222" spans="1:3" ht="15" customHeight="1" x14ac:dyDescent="0.25">
      <c r="A6222" s="12">
        <v>6210</v>
      </c>
      <c r="B6222" s="13" t="s">
        <v>7003</v>
      </c>
      <c r="C6222" s="13" t="s">
        <v>7001</v>
      </c>
    </row>
    <row r="6223" spans="1:3" ht="15" customHeight="1" x14ac:dyDescent="0.25">
      <c r="A6223" s="12">
        <v>6211</v>
      </c>
      <c r="B6223" s="13" t="s">
        <v>7000</v>
      </c>
      <c r="C6223" s="13" t="s">
        <v>7001</v>
      </c>
    </row>
    <row r="6224" spans="1:3" ht="15" customHeight="1" x14ac:dyDescent="0.25">
      <c r="A6224" s="12">
        <v>6212</v>
      </c>
      <c r="B6224" s="14" t="s">
        <v>9898</v>
      </c>
      <c r="C6224" s="14" t="s">
        <v>97</v>
      </c>
    </row>
    <row r="6225" spans="1:3" ht="15" customHeight="1" x14ac:dyDescent="0.25">
      <c r="A6225" s="12">
        <v>6213</v>
      </c>
      <c r="B6225" s="13" t="s">
        <v>6553</v>
      </c>
      <c r="C6225" s="13" t="s">
        <v>5841</v>
      </c>
    </row>
    <row r="6226" spans="1:3" ht="15" customHeight="1" x14ac:dyDescent="0.25">
      <c r="A6226" s="12">
        <v>6214</v>
      </c>
      <c r="B6226" s="14" t="s">
        <v>3786</v>
      </c>
      <c r="C6226" s="14" t="s">
        <v>97</v>
      </c>
    </row>
    <row r="6227" spans="1:3" ht="15" customHeight="1" x14ac:dyDescent="0.25">
      <c r="A6227" s="12">
        <v>6215</v>
      </c>
      <c r="B6227" s="13" t="s">
        <v>692</v>
      </c>
      <c r="C6227" s="13" t="s">
        <v>36</v>
      </c>
    </row>
    <row r="6228" spans="1:3" ht="15" customHeight="1" x14ac:dyDescent="0.25">
      <c r="A6228" s="12">
        <v>6216</v>
      </c>
      <c r="B6228" s="14" t="s">
        <v>3094</v>
      </c>
      <c r="C6228" s="14" t="s">
        <v>3092</v>
      </c>
    </row>
    <row r="6229" spans="1:3" ht="15" customHeight="1" x14ac:dyDescent="0.25">
      <c r="A6229" s="12">
        <v>6217</v>
      </c>
      <c r="B6229" s="26" t="s">
        <v>7798</v>
      </c>
      <c r="C6229" s="26" t="s">
        <v>658</v>
      </c>
    </row>
    <row r="6230" spans="1:3" ht="15" customHeight="1" x14ac:dyDescent="0.25">
      <c r="A6230" s="12">
        <v>6218</v>
      </c>
      <c r="B6230" s="16" t="s">
        <v>9899</v>
      </c>
      <c r="C6230" s="16" t="s">
        <v>103</v>
      </c>
    </row>
    <row r="6231" spans="1:3" ht="15" customHeight="1" x14ac:dyDescent="0.25">
      <c r="A6231" s="12">
        <v>6219</v>
      </c>
      <c r="B6231" s="13" t="s">
        <v>6178</v>
      </c>
      <c r="C6231" s="13" t="s">
        <v>6116</v>
      </c>
    </row>
    <row r="6232" spans="1:3" ht="15" customHeight="1" x14ac:dyDescent="0.25">
      <c r="A6232" s="12">
        <v>6220</v>
      </c>
      <c r="B6232" s="14" t="s">
        <v>3089</v>
      </c>
      <c r="C6232" s="14" t="s">
        <v>3073</v>
      </c>
    </row>
    <row r="6233" spans="1:3" ht="15" customHeight="1" x14ac:dyDescent="0.25">
      <c r="A6233" s="12">
        <v>6221</v>
      </c>
      <c r="B6233" s="13" t="s">
        <v>9900</v>
      </c>
      <c r="C6233" s="13" t="s">
        <v>354</v>
      </c>
    </row>
    <row r="6234" spans="1:3" ht="15" customHeight="1" x14ac:dyDescent="0.25">
      <c r="A6234" s="12">
        <v>6222</v>
      </c>
      <c r="B6234" s="14" t="s">
        <v>1590</v>
      </c>
      <c r="C6234" s="14" t="s">
        <v>910</v>
      </c>
    </row>
    <row r="6235" spans="1:3" ht="15" customHeight="1" x14ac:dyDescent="0.25">
      <c r="A6235" s="12">
        <v>6223</v>
      </c>
      <c r="B6235" s="14" t="s">
        <v>3062</v>
      </c>
      <c r="C6235" s="14" t="s">
        <v>839</v>
      </c>
    </row>
    <row r="6236" spans="1:3" ht="15" customHeight="1" x14ac:dyDescent="0.25">
      <c r="A6236" s="12">
        <v>6224</v>
      </c>
      <c r="B6236" s="14" t="s">
        <v>3973</v>
      </c>
      <c r="C6236" s="14" t="s">
        <v>48</v>
      </c>
    </row>
    <row r="6237" spans="1:3" ht="15" customHeight="1" x14ac:dyDescent="0.25">
      <c r="A6237" s="12">
        <v>6225</v>
      </c>
      <c r="B6237" s="14" t="s">
        <v>3888</v>
      </c>
      <c r="C6237" s="14" t="s">
        <v>43</v>
      </c>
    </row>
    <row r="6238" spans="1:3" ht="15" customHeight="1" x14ac:dyDescent="0.25">
      <c r="A6238" s="12">
        <v>6226</v>
      </c>
      <c r="B6238" s="13" t="s">
        <v>6154</v>
      </c>
      <c r="C6238" s="13" t="s">
        <v>6116</v>
      </c>
    </row>
    <row r="6239" spans="1:3" ht="15" customHeight="1" x14ac:dyDescent="0.25">
      <c r="A6239" s="12">
        <v>6227</v>
      </c>
      <c r="B6239" s="13" t="s">
        <v>6635</v>
      </c>
      <c r="C6239" s="13" t="s">
        <v>6636</v>
      </c>
    </row>
    <row r="6240" spans="1:3" ht="15" customHeight="1" x14ac:dyDescent="0.25">
      <c r="A6240" s="12">
        <v>6228</v>
      </c>
      <c r="B6240" s="13" t="s">
        <v>1080</v>
      </c>
      <c r="C6240" s="13" t="s">
        <v>985</v>
      </c>
    </row>
    <row r="6241" spans="1:3" ht="15" customHeight="1" x14ac:dyDescent="0.25">
      <c r="A6241" s="12">
        <v>6229</v>
      </c>
      <c r="B6241" s="14" t="s">
        <v>2355</v>
      </c>
      <c r="C6241" s="17" t="s">
        <v>163</v>
      </c>
    </row>
    <row r="6242" spans="1:3" ht="15" customHeight="1" x14ac:dyDescent="0.25">
      <c r="A6242" s="12">
        <v>6230</v>
      </c>
      <c r="B6242" s="13" t="s">
        <v>9901</v>
      </c>
      <c r="C6242" s="13" t="s">
        <v>1150</v>
      </c>
    </row>
    <row r="6243" spans="1:3" ht="15" customHeight="1" x14ac:dyDescent="0.25">
      <c r="A6243" s="12">
        <v>6231</v>
      </c>
      <c r="B6243" s="13" t="s">
        <v>5146</v>
      </c>
      <c r="C6243" s="13" t="s">
        <v>5083</v>
      </c>
    </row>
    <row r="6244" spans="1:3" ht="15" customHeight="1" x14ac:dyDescent="0.25">
      <c r="A6244" s="12">
        <v>6232</v>
      </c>
      <c r="B6244" s="14" t="s">
        <v>3994</v>
      </c>
      <c r="C6244" s="14" t="s">
        <v>3995</v>
      </c>
    </row>
    <row r="6245" spans="1:3" ht="15" customHeight="1" x14ac:dyDescent="0.25">
      <c r="A6245" s="12">
        <v>6233</v>
      </c>
      <c r="B6245" s="13" t="s">
        <v>706</v>
      </c>
      <c r="C6245" s="13" t="s">
        <v>700</v>
      </c>
    </row>
    <row r="6246" spans="1:3" ht="15" customHeight="1" x14ac:dyDescent="0.25">
      <c r="A6246" s="12">
        <v>6234</v>
      </c>
      <c r="B6246" s="16" t="s">
        <v>9902</v>
      </c>
      <c r="C6246" s="16" t="s">
        <v>103</v>
      </c>
    </row>
    <row r="6247" spans="1:3" ht="15" customHeight="1" x14ac:dyDescent="0.25">
      <c r="A6247" s="12">
        <v>6235</v>
      </c>
      <c r="B6247" s="13" t="s">
        <v>4880</v>
      </c>
      <c r="C6247" s="13" t="s">
        <v>1077</v>
      </c>
    </row>
    <row r="6248" spans="1:3" ht="15" customHeight="1" x14ac:dyDescent="0.25">
      <c r="A6248" s="12">
        <v>6236</v>
      </c>
      <c r="B6248" s="13" t="s">
        <v>7131</v>
      </c>
      <c r="C6248" s="13" t="s">
        <v>6487</v>
      </c>
    </row>
    <row r="6249" spans="1:3" ht="15" customHeight="1" x14ac:dyDescent="0.25">
      <c r="A6249" s="12">
        <v>6237</v>
      </c>
      <c r="B6249" s="13" t="s">
        <v>5269</v>
      </c>
      <c r="C6249" s="13" t="s">
        <v>434</v>
      </c>
    </row>
    <row r="6250" spans="1:3" ht="15" customHeight="1" x14ac:dyDescent="0.25">
      <c r="A6250" s="12">
        <v>6238</v>
      </c>
      <c r="B6250" s="13" t="s">
        <v>6731</v>
      </c>
      <c r="C6250" s="13" t="s">
        <v>6723</v>
      </c>
    </row>
    <row r="6251" spans="1:3" ht="15" customHeight="1" x14ac:dyDescent="0.25">
      <c r="A6251" s="12">
        <v>6239</v>
      </c>
      <c r="B6251" s="14" t="s">
        <v>3820</v>
      </c>
      <c r="C6251" s="14" t="s">
        <v>81</v>
      </c>
    </row>
    <row r="6252" spans="1:3" ht="15" customHeight="1" x14ac:dyDescent="0.25">
      <c r="A6252" s="12">
        <v>6240</v>
      </c>
      <c r="B6252" s="14" t="s">
        <v>3519</v>
      </c>
      <c r="C6252" s="14" t="s">
        <v>48</v>
      </c>
    </row>
    <row r="6253" spans="1:3" ht="15" customHeight="1" x14ac:dyDescent="0.25">
      <c r="A6253" s="12">
        <v>6241</v>
      </c>
      <c r="B6253" s="13" t="s">
        <v>6671</v>
      </c>
      <c r="C6253" s="13" t="s">
        <v>6655</v>
      </c>
    </row>
    <row r="6254" spans="1:3" ht="15" customHeight="1" x14ac:dyDescent="0.25">
      <c r="A6254" s="12">
        <v>6242</v>
      </c>
      <c r="B6254" s="14" t="s">
        <v>2490</v>
      </c>
      <c r="C6254" s="14" t="s">
        <v>2442</v>
      </c>
    </row>
    <row r="6255" spans="1:3" ht="15" customHeight="1" x14ac:dyDescent="0.25">
      <c r="A6255" s="12">
        <v>6243</v>
      </c>
      <c r="B6255" s="14" t="s">
        <v>9903</v>
      </c>
      <c r="C6255" s="14" t="s">
        <v>1023</v>
      </c>
    </row>
    <row r="6256" spans="1:3" ht="15" customHeight="1" x14ac:dyDescent="0.25">
      <c r="A6256" s="12">
        <v>6244</v>
      </c>
      <c r="B6256" s="14" t="s">
        <v>2042</v>
      </c>
      <c r="C6256" s="14" t="s">
        <v>495</v>
      </c>
    </row>
    <row r="6257" spans="1:3" ht="15" customHeight="1" x14ac:dyDescent="0.25">
      <c r="A6257" s="12">
        <v>6245</v>
      </c>
      <c r="B6257" s="13" t="s">
        <v>9904</v>
      </c>
      <c r="C6257" s="13" t="s">
        <v>9905</v>
      </c>
    </row>
    <row r="6258" spans="1:3" ht="15" customHeight="1" x14ac:dyDescent="0.25">
      <c r="A6258" s="12">
        <v>6246</v>
      </c>
      <c r="B6258" s="13" t="s">
        <v>7041</v>
      </c>
      <c r="C6258" s="13" t="s">
        <v>22</v>
      </c>
    </row>
    <row r="6259" spans="1:3" ht="15" customHeight="1" x14ac:dyDescent="0.25">
      <c r="A6259" s="12">
        <v>6247</v>
      </c>
      <c r="B6259" s="22" t="s">
        <v>1797</v>
      </c>
      <c r="C6259" s="38" t="s">
        <v>1778</v>
      </c>
    </row>
    <row r="6260" spans="1:3" ht="15" customHeight="1" x14ac:dyDescent="0.25">
      <c r="A6260" s="12">
        <v>6248</v>
      </c>
      <c r="B6260" s="13" t="s">
        <v>9906</v>
      </c>
      <c r="C6260" s="13" t="s">
        <v>230</v>
      </c>
    </row>
    <row r="6261" spans="1:3" ht="15" customHeight="1" x14ac:dyDescent="0.25">
      <c r="A6261" s="12">
        <v>6249</v>
      </c>
      <c r="B6261" s="16" t="s">
        <v>9907</v>
      </c>
      <c r="C6261" s="16" t="s">
        <v>42</v>
      </c>
    </row>
    <row r="6262" spans="1:3" ht="15" customHeight="1" x14ac:dyDescent="0.25">
      <c r="A6262" s="12">
        <v>6250</v>
      </c>
      <c r="B6262" s="13" t="s">
        <v>5924</v>
      </c>
      <c r="C6262" s="13" t="s">
        <v>21</v>
      </c>
    </row>
    <row r="6263" spans="1:3" ht="15" customHeight="1" x14ac:dyDescent="0.25">
      <c r="A6263" s="12">
        <v>6251</v>
      </c>
      <c r="B6263" s="14" t="s">
        <v>3810</v>
      </c>
      <c r="C6263" s="17" t="s">
        <v>48</v>
      </c>
    </row>
    <row r="6264" spans="1:3" ht="15" customHeight="1" x14ac:dyDescent="0.25">
      <c r="A6264" s="12">
        <v>6252</v>
      </c>
      <c r="B6264" s="14" t="s">
        <v>3912</v>
      </c>
      <c r="C6264" s="14" t="s">
        <v>43</v>
      </c>
    </row>
    <row r="6265" spans="1:3" ht="15" customHeight="1" x14ac:dyDescent="0.25">
      <c r="A6265" s="12">
        <v>6253</v>
      </c>
      <c r="B6265" s="14" t="s">
        <v>4136</v>
      </c>
      <c r="C6265" s="14" t="s">
        <v>243</v>
      </c>
    </row>
    <row r="6266" spans="1:3" ht="15" customHeight="1" x14ac:dyDescent="0.25">
      <c r="A6266" s="12">
        <v>6254</v>
      </c>
      <c r="B6266" s="13" t="s">
        <v>298</v>
      </c>
      <c r="C6266" s="13" t="s">
        <v>253</v>
      </c>
    </row>
    <row r="6267" spans="1:3" ht="15" customHeight="1" x14ac:dyDescent="0.25">
      <c r="A6267" s="12">
        <v>6255</v>
      </c>
      <c r="B6267" s="16" t="s">
        <v>9908</v>
      </c>
      <c r="C6267" s="16" t="s">
        <v>118</v>
      </c>
    </row>
    <row r="6268" spans="1:3" ht="15" customHeight="1" x14ac:dyDescent="0.25">
      <c r="A6268" s="12">
        <v>6256</v>
      </c>
      <c r="B6268" s="26" t="s">
        <v>7746</v>
      </c>
      <c r="C6268" s="26" t="s">
        <v>658</v>
      </c>
    </row>
    <row r="6269" spans="1:3" ht="15" customHeight="1" x14ac:dyDescent="0.25">
      <c r="A6269" s="12">
        <v>6257</v>
      </c>
      <c r="B6269" s="13" t="s">
        <v>982</v>
      </c>
      <c r="C6269" s="13" t="s">
        <v>983</v>
      </c>
    </row>
    <row r="6270" spans="1:3" ht="15" customHeight="1" x14ac:dyDescent="0.25">
      <c r="A6270" s="12">
        <v>6258</v>
      </c>
      <c r="B6270" s="13" t="s">
        <v>1259</v>
      </c>
      <c r="C6270" s="13" t="s">
        <v>1150</v>
      </c>
    </row>
    <row r="6271" spans="1:3" ht="15" customHeight="1" x14ac:dyDescent="0.25">
      <c r="A6271" s="12">
        <v>6259</v>
      </c>
      <c r="B6271" s="16" t="s">
        <v>9909</v>
      </c>
      <c r="C6271" s="16" t="s">
        <v>41</v>
      </c>
    </row>
    <row r="6272" spans="1:3" ht="15" customHeight="1" x14ac:dyDescent="0.25">
      <c r="A6272" s="12">
        <v>6260</v>
      </c>
      <c r="B6272" s="14" t="s">
        <v>1757</v>
      </c>
      <c r="C6272" s="14" t="s">
        <v>791</v>
      </c>
    </row>
    <row r="6273" spans="1:3" ht="15" customHeight="1" x14ac:dyDescent="0.25">
      <c r="A6273" s="12">
        <v>6261</v>
      </c>
      <c r="B6273" s="13" t="s">
        <v>6340</v>
      </c>
      <c r="C6273" s="13" t="s">
        <v>1073</v>
      </c>
    </row>
    <row r="6274" spans="1:3" ht="15" customHeight="1" x14ac:dyDescent="0.25">
      <c r="A6274" s="12">
        <v>6262</v>
      </c>
      <c r="B6274" s="13" t="s">
        <v>9910</v>
      </c>
      <c r="C6274" s="13" t="s">
        <v>88</v>
      </c>
    </row>
    <row r="6275" spans="1:3" ht="15" customHeight="1" x14ac:dyDescent="0.25">
      <c r="A6275" s="12">
        <v>6263</v>
      </c>
      <c r="B6275" s="13" t="s">
        <v>4548</v>
      </c>
      <c r="C6275" s="13" t="s">
        <v>379</v>
      </c>
    </row>
    <row r="6276" spans="1:3" ht="15" customHeight="1" x14ac:dyDescent="0.25">
      <c r="A6276" s="12">
        <v>6264</v>
      </c>
      <c r="B6276" s="15" t="s">
        <v>3313</v>
      </c>
      <c r="C6276" s="15" t="s">
        <v>42</v>
      </c>
    </row>
    <row r="6277" spans="1:3" ht="15" customHeight="1" x14ac:dyDescent="0.25">
      <c r="A6277" s="12">
        <v>6265</v>
      </c>
      <c r="B6277" s="13" t="s">
        <v>5703</v>
      </c>
      <c r="C6277" s="13" t="s">
        <v>5701</v>
      </c>
    </row>
    <row r="6278" spans="1:3" ht="15" customHeight="1" x14ac:dyDescent="0.25">
      <c r="A6278" s="12">
        <v>6266</v>
      </c>
      <c r="B6278" s="14" t="s">
        <v>9911</v>
      </c>
      <c r="C6278" s="14" t="s">
        <v>97</v>
      </c>
    </row>
    <row r="6279" spans="1:3" ht="15" customHeight="1" x14ac:dyDescent="0.25">
      <c r="A6279" s="12">
        <v>6267</v>
      </c>
      <c r="B6279" s="13" t="s">
        <v>4681</v>
      </c>
      <c r="C6279" s="13" t="s">
        <v>4680</v>
      </c>
    </row>
    <row r="6280" spans="1:3" ht="15" customHeight="1" x14ac:dyDescent="0.25">
      <c r="A6280" s="12">
        <v>6268</v>
      </c>
      <c r="B6280" s="13" t="s">
        <v>7140</v>
      </c>
      <c r="C6280" s="13" t="s">
        <v>7141</v>
      </c>
    </row>
    <row r="6281" spans="1:3" ht="15" customHeight="1" x14ac:dyDescent="0.25">
      <c r="A6281" s="12">
        <v>6269</v>
      </c>
      <c r="B6281" s="13" t="s">
        <v>9912</v>
      </c>
      <c r="C6281" s="13" t="s">
        <v>36</v>
      </c>
    </row>
    <row r="6282" spans="1:3" ht="15" customHeight="1" x14ac:dyDescent="0.25">
      <c r="A6282" s="12">
        <v>6270</v>
      </c>
      <c r="B6282" s="13" t="s">
        <v>6335</v>
      </c>
      <c r="C6282" s="13" t="s">
        <v>1073</v>
      </c>
    </row>
    <row r="6283" spans="1:3" ht="15" customHeight="1" x14ac:dyDescent="0.25">
      <c r="A6283" s="12">
        <v>6271</v>
      </c>
      <c r="B6283" s="14" t="s">
        <v>3109</v>
      </c>
      <c r="C6283" s="17" t="s">
        <v>100</v>
      </c>
    </row>
    <row r="6284" spans="1:3" ht="15" customHeight="1" x14ac:dyDescent="0.25">
      <c r="A6284" s="12">
        <v>6272</v>
      </c>
      <c r="B6284" s="13" t="s">
        <v>9913</v>
      </c>
      <c r="C6284" s="13" t="s">
        <v>4371</v>
      </c>
    </row>
    <row r="6285" spans="1:3" ht="15" customHeight="1" x14ac:dyDescent="0.25">
      <c r="A6285" s="12">
        <v>6273</v>
      </c>
      <c r="B6285" s="13" t="s">
        <v>9914</v>
      </c>
      <c r="C6285" s="13" t="s">
        <v>1979</v>
      </c>
    </row>
    <row r="6286" spans="1:3" ht="15" customHeight="1" x14ac:dyDescent="0.25">
      <c r="A6286" s="12">
        <v>6274</v>
      </c>
      <c r="B6286" s="16" t="s">
        <v>9915</v>
      </c>
      <c r="C6286" s="16" t="s">
        <v>275</v>
      </c>
    </row>
    <row r="6287" spans="1:3" ht="15" customHeight="1" x14ac:dyDescent="0.25">
      <c r="A6287" s="12">
        <v>6275</v>
      </c>
      <c r="B6287" s="16" t="s">
        <v>9916</v>
      </c>
      <c r="C6287" s="16" t="s">
        <v>111</v>
      </c>
    </row>
    <row r="6288" spans="1:3" ht="15" customHeight="1" x14ac:dyDescent="0.25">
      <c r="A6288" s="12">
        <v>6276</v>
      </c>
      <c r="B6288" s="14" t="s">
        <v>3104</v>
      </c>
      <c r="C6288" s="14" t="s">
        <v>3098</v>
      </c>
    </row>
    <row r="6289" spans="1:3" ht="15" customHeight="1" x14ac:dyDescent="0.25">
      <c r="A6289" s="12">
        <v>6277</v>
      </c>
      <c r="B6289" s="14" t="s">
        <v>3037</v>
      </c>
      <c r="C6289" s="14" t="s">
        <v>3034</v>
      </c>
    </row>
    <row r="6290" spans="1:3" ht="15" customHeight="1" x14ac:dyDescent="0.25">
      <c r="A6290" s="12">
        <v>6278</v>
      </c>
      <c r="B6290" s="13" t="s">
        <v>419</v>
      </c>
      <c r="C6290" s="13" t="s">
        <v>408</v>
      </c>
    </row>
    <row r="6291" spans="1:3" ht="15" customHeight="1" x14ac:dyDescent="0.25">
      <c r="A6291" s="12">
        <v>6279</v>
      </c>
      <c r="B6291" s="13" t="s">
        <v>7338</v>
      </c>
      <c r="C6291" s="13" t="s">
        <v>7299</v>
      </c>
    </row>
    <row r="6292" spans="1:3" ht="15" customHeight="1" x14ac:dyDescent="0.25">
      <c r="A6292" s="12">
        <v>6280</v>
      </c>
      <c r="B6292" s="13" t="s">
        <v>5459</v>
      </c>
      <c r="C6292" s="13" t="s">
        <v>868</v>
      </c>
    </row>
    <row r="6293" spans="1:3" ht="15" customHeight="1" x14ac:dyDescent="0.25">
      <c r="A6293" s="12">
        <v>6281</v>
      </c>
      <c r="B6293" s="14" t="s">
        <v>3720</v>
      </c>
      <c r="C6293" s="14" t="s">
        <v>97</v>
      </c>
    </row>
    <row r="6294" spans="1:3" ht="15" customHeight="1" x14ac:dyDescent="0.25">
      <c r="A6294" s="12">
        <v>6282</v>
      </c>
      <c r="B6294" s="14" t="s">
        <v>3050</v>
      </c>
      <c r="C6294" s="17" t="s">
        <v>3051</v>
      </c>
    </row>
    <row r="6295" spans="1:3" ht="15" customHeight="1" x14ac:dyDescent="0.25">
      <c r="A6295" s="12">
        <v>6283</v>
      </c>
      <c r="B6295" s="14" t="s">
        <v>3127</v>
      </c>
      <c r="C6295" s="17" t="s">
        <v>195</v>
      </c>
    </row>
    <row r="6296" spans="1:3" ht="15" customHeight="1" x14ac:dyDescent="0.25">
      <c r="A6296" s="12">
        <v>6284</v>
      </c>
      <c r="B6296" s="13" t="s">
        <v>9917</v>
      </c>
      <c r="C6296" s="13" t="s">
        <v>9918</v>
      </c>
    </row>
    <row r="6297" spans="1:3" ht="15" customHeight="1" x14ac:dyDescent="0.25">
      <c r="A6297" s="12">
        <v>6285</v>
      </c>
      <c r="B6297" s="14" t="s">
        <v>9919</v>
      </c>
      <c r="C6297" s="14" t="s">
        <v>821</v>
      </c>
    </row>
    <row r="6298" spans="1:3" ht="15" customHeight="1" x14ac:dyDescent="0.25">
      <c r="A6298" s="12">
        <v>6286</v>
      </c>
      <c r="B6298" s="14" t="s">
        <v>9920</v>
      </c>
      <c r="C6298" s="14" t="s">
        <v>97</v>
      </c>
    </row>
    <row r="6299" spans="1:3" ht="15" customHeight="1" x14ac:dyDescent="0.25">
      <c r="A6299" s="12">
        <v>6287</v>
      </c>
      <c r="B6299" s="14" t="s">
        <v>1886</v>
      </c>
      <c r="C6299" s="14" t="s">
        <v>111</v>
      </c>
    </row>
    <row r="6300" spans="1:3" ht="15" customHeight="1" x14ac:dyDescent="0.25">
      <c r="A6300" s="12">
        <v>6288</v>
      </c>
      <c r="B6300" s="14" t="s">
        <v>1695</v>
      </c>
      <c r="C6300" s="14" t="s">
        <v>103</v>
      </c>
    </row>
    <row r="6301" spans="1:3" ht="15" customHeight="1" x14ac:dyDescent="0.25">
      <c r="A6301" s="12">
        <v>6289</v>
      </c>
      <c r="B6301" s="13" t="s">
        <v>9921</v>
      </c>
      <c r="C6301" s="13" t="s">
        <v>50</v>
      </c>
    </row>
    <row r="6302" spans="1:3" ht="15" customHeight="1" x14ac:dyDescent="0.25">
      <c r="A6302" s="12">
        <v>6290</v>
      </c>
      <c r="B6302" s="13" t="s">
        <v>9922</v>
      </c>
      <c r="C6302" s="13" t="s">
        <v>8261</v>
      </c>
    </row>
    <row r="6303" spans="1:3" ht="15" customHeight="1" x14ac:dyDescent="0.25">
      <c r="A6303" s="12">
        <v>6291</v>
      </c>
      <c r="B6303" s="13" t="s">
        <v>7321</v>
      </c>
      <c r="C6303" s="13" t="s">
        <v>5919</v>
      </c>
    </row>
    <row r="6304" spans="1:3" ht="15" customHeight="1" x14ac:dyDescent="0.25">
      <c r="A6304" s="12">
        <v>6292</v>
      </c>
      <c r="B6304" s="13" t="s">
        <v>6244</v>
      </c>
      <c r="C6304" s="13" t="s">
        <v>6215</v>
      </c>
    </row>
    <row r="6305" spans="1:3" ht="15" customHeight="1" x14ac:dyDescent="0.25">
      <c r="A6305" s="12">
        <v>6293</v>
      </c>
      <c r="B6305" s="14" t="s">
        <v>2478</v>
      </c>
      <c r="C6305" s="14" t="s">
        <v>2467</v>
      </c>
    </row>
    <row r="6306" spans="1:3" ht="15" customHeight="1" x14ac:dyDescent="0.25">
      <c r="A6306" s="12">
        <v>6294</v>
      </c>
      <c r="B6306" s="14" t="s">
        <v>2742</v>
      </c>
      <c r="C6306" s="14" t="s">
        <v>196</v>
      </c>
    </row>
    <row r="6307" spans="1:3" ht="15" customHeight="1" x14ac:dyDescent="0.25">
      <c r="A6307" s="12">
        <v>6295</v>
      </c>
      <c r="B6307" s="14" t="s">
        <v>3276</v>
      </c>
      <c r="C6307" s="14" t="s">
        <v>435</v>
      </c>
    </row>
    <row r="6308" spans="1:3" ht="15" customHeight="1" x14ac:dyDescent="0.25">
      <c r="A6308" s="12">
        <v>6296</v>
      </c>
      <c r="B6308" s="13" t="s">
        <v>4555</v>
      </c>
      <c r="C6308" s="13" t="s">
        <v>379</v>
      </c>
    </row>
    <row r="6309" spans="1:3" ht="15" customHeight="1" x14ac:dyDescent="0.25">
      <c r="A6309" s="12">
        <v>6297</v>
      </c>
      <c r="B6309" s="16" t="s">
        <v>9923</v>
      </c>
      <c r="C6309" s="16" t="s">
        <v>111</v>
      </c>
    </row>
    <row r="6310" spans="1:3" ht="15" customHeight="1" x14ac:dyDescent="0.25">
      <c r="A6310" s="12">
        <v>6298</v>
      </c>
      <c r="B6310" s="13" t="s">
        <v>533</v>
      </c>
      <c r="C6310" s="13" t="s">
        <v>408</v>
      </c>
    </row>
    <row r="6311" spans="1:3" ht="15" customHeight="1" x14ac:dyDescent="0.25">
      <c r="A6311" s="12">
        <v>6299</v>
      </c>
      <c r="B6311" s="16" t="s">
        <v>9924</v>
      </c>
      <c r="C6311" s="16" t="s">
        <v>7635</v>
      </c>
    </row>
    <row r="6312" spans="1:3" ht="15" customHeight="1" x14ac:dyDescent="0.25">
      <c r="A6312" s="12">
        <v>6300</v>
      </c>
      <c r="B6312" s="13" t="s">
        <v>6395</v>
      </c>
      <c r="C6312" s="13" t="s">
        <v>6386</v>
      </c>
    </row>
    <row r="6313" spans="1:3" ht="15" customHeight="1" x14ac:dyDescent="0.25">
      <c r="A6313" s="12">
        <v>6301</v>
      </c>
      <c r="B6313" s="13" t="s">
        <v>6055</v>
      </c>
      <c r="C6313" s="13" t="s">
        <v>70</v>
      </c>
    </row>
    <row r="6314" spans="1:3" ht="15" customHeight="1" x14ac:dyDescent="0.25">
      <c r="A6314" s="12">
        <v>6302</v>
      </c>
      <c r="B6314" s="26" t="s">
        <v>7807</v>
      </c>
      <c r="C6314" s="26" t="s">
        <v>658</v>
      </c>
    </row>
    <row r="6315" spans="1:3" ht="15" customHeight="1" x14ac:dyDescent="0.25">
      <c r="A6315" s="12">
        <v>6303</v>
      </c>
      <c r="B6315" s="14" t="s">
        <v>3977</v>
      </c>
      <c r="C6315" s="14" t="s">
        <v>670</v>
      </c>
    </row>
    <row r="6316" spans="1:3" ht="15" customHeight="1" x14ac:dyDescent="0.25">
      <c r="A6316" s="12">
        <v>6304</v>
      </c>
      <c r="B6316" s="13" t="s">
        <v>1160</v>
      </c>
      <c r="C6316" s="13" t="s">
        <v>1156</v>
      </c>
    </row>
    <row r="6317" spans="1:3" ht="15" customHeight="1" x14ac:dyDescent="0.25">
      <c r="A6317" s="12">
        <v>6305</v>
      </c>
      <c r="B6317" s="13" t="s">
        <v>5605</v>
      </c>
      <c r="C6317" s="13" t="s">
        <v>49</v>
      </c>
    </row>
    <row r="6318" spans="1:3" ht="15" customHeight="1" x14ac:dyDescent="0.25">
      <c r="A6318" s="12">
        <v>6306</v>
      </c>
      <c r="B6318" s="14" t="s">
        <v>819</v>
      </c>
      <c r="C6318" s="17" t="s">
        <v>805</v>
      </c>
    </row>
    <row r="6319" spans="1:3" ht="15" customHeight="1" x14ac:dyDescent="0.25">
      <c r="A6319" s="12">
        <v>6307</v>
      </c>
      <c r="B6319" s="14" t="s">
        <v>3653</v>
      </c>
      <c r="C6319" s="14" t="s">
        <v>3426</v>
      </c>
    </row>
    <row r="6320" spans="1:3" ht="15" customHeight="1" x14ac:dyDescent="0.25">
      <c r="A6320" s="12">
        <v>6308</v>
      </c>
      <c r="B6320" s="14" t="s">
        <v>2737</v>
      </c>
      <c r="C6320" s="14" t="s">
        <v>1551</v>
      </c>
    </row>
    <row r="6321" spans="1:3" ht="15" customHeight="1" x14ac:dyDescent="0.25">
      <c r="A6321" s="12">
        <v>6309</v>
      </c>
      <c r="B6321" s="20" t="s">
        <v>7869</v>
      </c>
      <c r="C6321" s="20" t="s">
        <v>7862</v>
      </c>
    </row>
    <row r="6322" spans="1:3" ht="15" customHeight="1" x14ac:dyDescent="0.25">
      <c r="A6322" s="12">
        <v>6310</v>
      </c>
      <c r="B6322" s="16" t="s">
        <v>9925</v>
      </c>
      <c r="C6322" s="16" t="s">
        <v>392</v>
      </c>
    </row>
    <row r="6323" spans="1:3" ht="15" customHeight="1" x14ac:dyDescent="0.25">
      <c r="A6323" s="12">
        <v>6311</v>
      </c>
      <c r="B6323" s="14" t="s">
        <v>1698</v>
      </c>
      <c r="C6323" s="14" t="s">
        <v>103</v>
      </c>
    </row>
    <row r="6324" spans="1:3" ht="15" customHeight="1" x14ac:dyDescent="0.25">
      <c r="A6324" s="12">
        <v>6312</v>
      </c>
      <c r="B6324" s="13" t="s">
        <v>7658</v>
      </c>
      <c r="C6324" s="13" t="s">
        <v>49</v>
      </c>
    </row>
    <row r="6325" spans="1:3" ht="15" customHeight="1" x14ac:dyDescent="0.25">
      <c r="A6325" s="12">
        <v>6313</v>
      </c>
      <c r="B6325" s="13" t="s">
        <v>7099</v>
      </c>
      <c r="C6325" s="13" t="s">
        <v>22</v>
      </c>
    </row>
    <row r="6326" spans="1:3" ht="15" customHeight="1" x14ac:dyDescent="0.25">
      <c r="A6326" s="12">
        <v>6314</v>
      </c>
      <c r="B6326" s="13" t="s">
        <v>4677</v>
      </c>
      <c r="C6326" s="13" t="s">
        <v>508</v>
      </c>
    </row>
    <row r="6327" spans="1:3" ht="15" customHeight="1" x14ac:dyDescent="0.25">
      <c r="A6327" s="12">
        <v>6315</v>
      </c>
      <c r="B6327" s="13" t="s">
        <v>6156</v>
      </c>
      <c r="C6327" s="13" t="s">
        <v>6116</v>
      </c>
    </row>
    <row r="6328" spans="1:3" ht="15" customHeight="1" x14ac:dyDescent="0.25">
      <c r="A6328" s="12">
        <v>6316</v>
      </c>
      <c r="B6328" s="16" t="s">
        <v>9926</v>
      </c>
      <c r="C6328" s="19" t="s">
        <v>275</v>
      </c>
    </row>
    <row r="6329" spans="1:3" ht="15" customHeight="1" x14ac:dyDescent="0.25">
      <c r="A6329" s="12">
        <v>6317</v>
      </c>
      <c r="B6329" s="13" t="s">
        <v>6146</v>
      </c>
      <c r="C6329" s="13" t="s">
        <v>6116</v>
      </c>
    </row>
    <row r="6330" spans="1:3" ht="15" customHeight="1" x14ac:dyDescent="0.25">
      <c r="A6330" s="12">
        <v>6318</v>
      </c>
      <c r="B6330" s="13" t="s">
        <v>9927</v>
      </c>
      <c r="C6330" s="13" t="s">
        <v>1222</v>
      </c>
    </row>
    <row r="6331" spans="1:3" ht="15" customHeight="1" x14ac:dyDescent="0.25">
      <c r="A6331" s="12">
        <v>6319</v>
      </c>
      <c r="B6331" s="13" t="s">
        <v>9928</v>
      </c>
      <c r="C6331" s="13" t="s">
        <v>13</v>
      </c>
    </row>
    <row r="6332" spans="1:3" ht="15" customHeight="1" x14ac:dyDescent="0.25">
      <c r="A6332" s="12">
        <v>6320</v>
      </c>
      <c r="B6332" s="13" t="s">
        <v>4415</v>
      </c>
      <c r="C6332" s="13" t="s">
        <v>88</v>
      </c>
    </row>
    <row r="6333" spans="1:3" ht="15" customHeight="1" x14ac:dyDescent="0.25">
      <c r="A6333" s="12">
        <v>6321</v>
      </c>
      <c r="B6333" s="13" t="s">
        <v>6308</v>
      </c>
      <c r="C6333" s="13" t="s">
        <v>6116</v>
      </c>
    </row>
    <row r="6334" spans="1:3" ht="15" customHeight="1" x14ac:dyDescent="0.25">
      <c r="A6334" s="12">
        <v>6322</v>
      </c>
      <c r="B6334" s="16" t="s">
        <v>9929</v>
      </c>
      <c r="C6334" s="16" t="s">
        <v>8035</v>
      </c>
    </row>
    <row r="6335" spans="1:3" ht="15" customHeight="1" x14ac:dyDescent="0.25">
      <c r="A6335" s="12">
        <v>6323</v>
      </c>
      <c r="B6335" s="14" t="s">
        <v>2460</v>
      </c>
      <c r="C6335" s="14" t="s">
        <v>2461</v>
      </c>
    </row>
    <row r="6336" spans="1:3" ht="15" customHeight="1" x14ac:dyDescent="0.25">
      <c r="A6336" s="12">
        <v>6324</v>
      </c>
      <c r="B6336" s="16" t="s">
        <v>9930</v>
      </c>
      <c r="C6336" s="16" t="s">
        <v>435</v>
      </c>
    </row>
    <row r="6337" spans="1:3" ht="15" customHeight="1" x14ac:dyDescent="0.25">
      <c r="A6337" s="12">
        <v>6325</v>
      </c>
      <c r="B6337" s="14" t="s">
        <v>1731</v>
      </c>
      <c r="C6337" s="14" t="s">
        <v>81</v>
      </c>
    </row>
    <row r="6338" spans="1:3" ht="15" customHeight="1" x14ac:dyDescent="0.25">
      <c r="A6338" s="12">
        <v>6326</v>
      </c>
      <c r="B6338" s="14" t="s">
        <v>2300</v>
      </c>
      <c r="C6338" s="14" t="s">
        <v>78</v>
      </c>
    </row>
    <row r="6339" spans="1:3" ht="15" customHeight="1" x14ac:dyDescent="0.25">
      <c r="A6339" s="12">
        <v>6327</v>
      </c>
      <c r="B6339" s="14" t="s">
        <v>2585</v>
      </c>
      <c r="C6339" s="14" t="s">
        <v>2566</v>
      </c>
    </row>
    <row r="6340" spans="1:3" ht="15" customHeight="1" x14ac:dyDescent="0.25">
      <c r="A6340" s="12">
        <v>6328</v>
      </c>
      <c r="B6340" s="14" t="s">
        <v>844</v>
      </c>
      <c r="C6340" s="14" t="s">
        <v>843</v>
      </c>
    </row>
    <row r="6341" spans="1:3" ht="15" customHeight="1" x14ac:dyDescent="0.25">
      <c r="A6341" s="12">
        <v>6329</v>
      </c>
      <c r="B6341" s="13" t="s">
        <v>233</v>
      </c>
      <c r="C6341" s="13" t="s">
        <v>214</v>
      </c>
    </row>
    <row r="6342" spans="1:3" ht="15" customHeight="1" x14ac:dyDescent="0.25">
      <c r="A6342" s="12">
        <v>6330</v>
      </c>
      <c r="B6342" s="13" t="s">
        <v>9931</v>
      </c>
      <c r="C6342" s="13" t="s">
        <v>67</v>
      </c>
    </row>
    <row r="6343" spans="1:3" ht="15" customHeight="1" x14ac:dyDescent="0.25">
      <c r="A6343" s="12">
        <v>6331</v>
      </c>
      <c r="B6343" s="16" t="s">
        <v>9932</v>
      </c>
      <c r="C6343" s="16" t="s">
        <v>111</v>
      </c>
    </row>
    <row r="6344" spans="1:3" ht="15" customHeight="1" x14ac:dyDescent="0.25">
      <c r="A6344" s="12">
        <v>6332</v>
      </c>
      <c r="B6344" s="14" t="s">
        <v>9933</v>
      </c>
      <c r="C6344" s="14" t="s">
        <v>9470</v>
      </c>
    </row>
    <row r="6345" spans="1:3" ht="15" customHeight="1" x14ac:dyDescent="0.25">
      <c r="A6345" s="12">
        <v>6333</v>
      </c>
      <c r="B6345" s="14" t="s">
        <v>9934</v>
      </c>
      <c r="C6345" s="14" t="s">
        <v>104</v>
      </c>
    </row>
    <row r="6346" spans="1:3" ht="15" customHeight="1" x14ac:dyDescent="0.25">
      <c r="A6346" s="12">
        <v>6334</v>
      </c>
      <c r="B6346" s="14" t="s">
        <v>1724</v>
      </c>
      <c r="C6346" s="14" t="s">
        <v>1722</v>
      </c>
    </row>
    <row r="6347" spans="1:3" ht="15" customHeight="1" x14ac:dyDescent="0.25">
      <c r="A6347" s="12">
        <v>6335</v>
      </c>
      <c r="B6347" s="14" t="s">
        <v>4066</v>
      </c>
      <c r="C6347" s="14" t="s">
        <v>97</v>
      </c>
    </row>
    <row r="6348" spans="1:3" ht="15" customHeight="1" x14ac:dyDescent="0.25">
      <c r="A6348" s="12">
        <v>6336</v>
      </c>
      <c r="B6348" s="13" t="s">
        <v>6220</v>
      </c>
      <c r="C6348" s="13" t="s">
        <v>6215</v>
      </c>
    </row>
    <row r="6349" spans="1:3" ht="15" customHeight="1" x14ac:dyDescent="0.25">
      <c r="A6349" s="12">
        <v>6337</v>
      </c>
      <c r="B6349" s="14" t="s">
        <v>1963</v>
      </c>
      <c r="C6349" s="14" t="s">
        <v>1964</v>
      </c>
    </row>
    <row r="6350" spans="1:3" ht="15" customHeight="1" x14ac:dyDescent="0.25">
      <c r="A6350" s="12">
        <v>6338</v>
      </c>
      <c r="B6350" s="13" t="s">
        <v>9935</v>
      </c>
      <c r="C6350" s="13" t="s">
        <v>4604</v>
      </c>
    </row>
    <row r="6351" spans="1:3" ht="15" customHeight="1" x14ac:dyDescent="0.25">
      <c r="A6351" s="12">
        <v>6339</v>
      </c>
      <c r="B6351" s="13" t="s">
        <v>5657</v>
      </c>
      <c r="C6351" s="13" t="s">
        <v>357</v>
      </c>
    </row>
    <row r="6352" spans="1:3" ht="15" customHeight="1" x14ac:dyDescent="0.25">
      <c r="A6352" s="12">
        <v>6340</v>
      </c>
      <c r="B6352" s="14" t="s">
        <v>9936</v>
      </c>
      <c r="C6352" s="14" t="s">
        <v>821</v>
      </c>
    </row>
    <row r="6353" spans="1:3" ht="15" customHeight="1" x14ac:dyDescent="0.25">
      <c r="A6353" s="12">
        <v>6341</v>
      </c>
      <c r="B6353" s="14" t="s">
        <v>2631</v>
      </c>
      <c r="C6353" s="14" t="s">
        <v>21</v>
      </c>
    </row>
    <row r="6354" spans="1:3" ht="15" customHeight="1" x14ac:dyDescent="0.25">
      <c r="A6354" s="12">
        <v>6342</v>
      </c>
      <c r="B6354" s="14" t="s">
        <v>4068</v>
      </c>
      <c r="C6354" s="14" t="s">
        <v>97</v>
      </c>
    </row>
    <row r="6355" spans="1:3" ht="15" customHeight="1" x14ac:dyDescent="0.25">
      <c r="A6355" s="12">
        <v>6343</v>
      </c>
      <c r="B6355" s="13" t="s">
        <v>7073</v>
      </c>
      <c r="C6355" s="13" t="s">
        <v>22</v>
      </c>
    </row>
    <row r="6356" spans="1:3" ht="15" customHeight="1" x14ac:dyDescent="0.25">
      <c r="A6356" s="12">
        <v>6344</v>
      </c>
      <c r="B6356" s="13" t="s">
        <v>9937</v>
      </c>
      <c r="C6356" s="13" t="s">
        <v>821</v>
      </c>
    </row>
    <row r="6357" spans="1:3" ht="15" customHeight="1" x14ac:dyDescent="0.25">
      <c r="A6357" s="12">
        <v>6345</v>
      </c>
      <c r="B6357" s="16" t="s">
        <v>9938</v>
      </c>
      <c r="C6357" s="16" t="s">
        <v>910</v>
      </c>
    </row>
    <row r="6358" spans="1:3" ht="15" customHeight="1" x14ac:dyDescent="0.25">
      <c r="A6358" s="12">
        <v>6346</v>
      </c>
      <c r="B6358" s="13" t="s">
        <v>5295</v>
      </c>
      <c r="C6358" s="13" t="s">
        <v>5294</v>
      </c>
    </row>
    <row r="6359" spans="1:3" ht="15" customHeight="1" x14ac:dyDescent="0.25">
      <c r="A6359" s="12">
        <v>6347</v>
      </c>
      <c r="B6359" s="14" t="s">
        <v>1718</v>
      </c>
      <c r="C6359" s="14" t="s">
        <v>805</v>
      </c>
    </row>
    <row r="6360" spans="1:3" ht="15" customHeight="1" x14ac:dyDescent="0.25">
      <c r="A6360" s="12">
        <v>6348</v>
      </c>
      <c r="B6360" s="13" t="s">
        <v>747</v>
      </c>
      <c r="C6360" s="13" t="s">
        <v>113</v>
      </c>
    </row>
    <row r="6361" spans="1:3" ht="15" customHeight="1" x14ac:dyDescent="0.25">
      <c r="A6361" s="12">
        <v>6349</v>
      </c>
      <c r="B6361" s="13" t="s">
        <v>7280</v>
      </c>
      <c r="C6361" s="13" t="s">
        <v>5841</v>
      </c>
    </row>
    <row r="6362" spans="1:3" ht="15" customHeight="1" x14ac:dyDescent="0.25">
      <c r="A6362" s="12">
        <v>6350</v>
      </c>
      <c r="B6362" s="13" t="s">
        <v>5376</v>
      </c>
      <c r="C6362" s="13" t="s">
        <v>868</v>
      </c>
    </row>
    <row r="6363" spans="1:3" ht="15" customHeight="1" x14ac:dyDescent="0.25">
      <c r="A6363" s="12">
        <v>6351</v>
      </c>
      <c r="B6363" s="13" t="s">
        <v>9939</v>
      </c>
      <c r="C6363" s="13" t="s">
        <v>5294</v>
      </c>
    </row>
    <row r="6364" spans="1:3" ht="15" customHeight="1" x14ac:dyDescent="0.25">
      <c r="A6364" s="12">
        <v>6352</v>
      </c>
      <c r="B6364" s="13" t="s">
        <v>6765</v>
      </c>
      <c r="C6364" s="13" t="s">
        <v>6758</v>
      </c>
    </row>
    <row r="6365" spans="1:3" ht="15" customHeight="1" x14ac:dyDescent="0.25">
      <c r="A6365" s="12">
        <v>6353</v>
      </c>
      <c r="B6365" s="13" t="s">
        <v>6366</v>
      </c>
      <c r="C6365" s="13" t="s">
        <v>1073</v>
      </c>
    </row>
    <row r="6366" spans="1:3" ht="15" customHeight="1" x14ac:dyDescent="0.25">
      <c r="A6366" s="12">
        <v>6354</v>
      </c>
      <c r="B6366" s="13" t="s">
        <v>7848</v>
      </c>
      <c r="C6366" s="13" t="s">
        <v>7849</v>
      </c>
    </row>
    <row r="6367" spans="1:3" ht="15" customHeight="1" x14ac:dyDescent="0.25">
      <c r="A6367" s="12">
        <v>6355</v>
      </c>
      <c r="B6367" s="13" t="s">
        <v>7172</v>
      </c>
      <c r="C6367" s="13" t="s">
        <v>7125</v>
      </c>
    </row>
    <row r="6368" spans="1:3" ht="15" customHeight="1" x14ac:dyDescent="0.25">
      <c r="A6368" s="12">
        <v>6356</v>
      </c>
      <c r="B6368" s="16" t="s">
        <v>9940</v>
      </c>
      <c r="C6368" s="16" t="s">
        <v>352</v>
      </c>
    </row>
    <row r="6369" spans="1:3" ht="15" customHeight="1" x14ac:dyDescent="0.25">
      <c r="A6369" s="12">
        <v>6357</v>
      </c>
      <c r="B6369" s="14" t="s">
        <v>3393</v>
      </c>
      <c r="C6369" s="14" t="s">
        <v>3381</v>
      </c>
    </row>
    <row r="6370" spans="1:3" ht="15" customHeight="1" x14ac:dyDescent="0.25">
      <c r="A6370" s="12">
        <v>6358</v>
      </c>
      <c r="B6370" s="13" t="s">
        <v>6023</v>
      </c>
      <c r="C6370" s="13" t="s">
        <v>70</v>
      </c>
    </row>
    <row r="6371" spans="1:3" ht="15" customHeight="1" x14ac:dyDescent="0.25">
      <c r="A6371" s="12">
        <v>6359</v>
      </c>
      <c r="B6371" s="14" t="s">
        <v>9941</v>
      </c>
      <c r="C6371" s="14" t="s">
        <v>2610</v>
      </c>
    </row>
    <row r="6372" spans="1:3" ht="15" customHeight="1" x14ac:dyDescent="0.25">
      <c r="A6372" s="12">
        <v>6360</v>
      </c>
      <c r="B6372" s="13" t="s">
        <v>5834</v>
      </c>
      <c r="C6372" s="13" t="s">
        <v>5689</v>
      </c>
    </row>
    <row r="6373" spans="1:3" ht="15" customHeight="1" x14ac:dyDescent="0.25">
      <c r="A6373" s="12">
        <v>6361</v>
      </c>
      <c r="B6373" s="13" t="s">
        <v>6734</v>
      </c>
      <c r="C6373" s="13" t="s">
        <v>6723</v>
      </c>
    </row>
    <row r="6374" spans="1:3" ht="15" customHeight="1" x14ac:dyDescent="0.25">
      <c r="A6374" s="12">
        <v>6362</v>
      </c>
      <c r="B6374" s="14" t="s">
        <v>9942</v>
      </c>
      <c r="C6374" s="14" t="s">
        <v>495</v>
      </c>
    </row>
    <row r="6375" spans="1:3" ht="15" customHeight="1" x14ac:dyDescent="0.25">
      <c r="A6375" s="12">
        <v>6363</v>
      </c>
      <c r="B6375" s="14" t="s">
        <v>1727</v>
      </c>
      <c r="C6375" s="14" t="s">
        <v>1722</v>
      </c>
    </row>
    <row r="6376" spans="1:3" ht="15" customHeight="1" x14ac:dyDescent="0.25">
      <c r="A6376" s="12">
        <v>6364</v>
      </c>
      <c r="B6376" s="14" t="s">
        <v>633</v>
      </c>
      <c r="C6376" s="14" t="s">
        <v>111</v>
      </c>
    </row>
    <row r="6377" spans="1:3" ht="15" customHeight="1" x14ac:dyDescent="0.25">
      <c r="A6377" s="12">
        <v>6365</v>
      </c>
      <c r="B6377" s="13" t="s">
        <v>7407</v>
      </c>
      <c r="C6377" s="13" t="s">
        <v>1984</v>
      </c>
    </row>
    <row r="6378" spans="1:3" ht="15" customHeight="1" x14ac:dyDescent="0.25">
      <c r="A6378" s="12">
        <v>6366</v>
      </c>
      <c r="B6378" s="13" t="s">
        <v>5339</v>
      </c>
      <c r="C6378" s="13" t="s">
        <v>73</v>
      </c>
    </row>
    <row r="6379" spans="1:3" ht="15" customHeight="1" x14ac:dyDescent="0.25">
      <c r="A6379" s="12">
        <v>6367</v>
      </c>
      <c r="B6379" s="13" t="s">
        <v>9943</v>
      </c>
      <c r="C6379" s="13" t="s">
        <v>4300</v>
      </c>
    </row>
    <row r="6380" spans="1:3" ht="15" customHeight="1" x14ac:dyDescent="0.25">
      <c r="A6380" s="12">
        <v>6368</v>
      </c>
      <c r="B6380" s="14" t="s">
        <v>327</v>
      </c>
      <c r="C6380" s="14" t="s">
        <v>147</v>
      </c>
    </row>
    <row r="6381" spans="1:3" ht="15" customHeight="1" x14ac:dyDescent="0.25">
      <c r="A6381" s="12">
        <v>6369</v>
      </c>
      <c r="B6381" s="14" t="s">
        <v>3542</v>
      </c>
      <c r="C6381" s="14" t="s">
        <v>3538</v>
      </c>
    </row>
    <row r="6382" spans="1:3" ht="15" customHeight="1" x14ac:dyDescent="0.25">
      <c r="A6382" s="12">
        <v>6370</v>
      </c>
      <c r="B6382" s="13" t="s">
        <v>4967</v>
      </c>
      <c r="C6382" s="13" t="s">
        <v>4968</v>
      </c>
    </row>
    <row r="6383" spans="1:3" ht="15" customHeight="1" x14ac:dyDescent="0.25">
      <c r="A6383" s="12">
        <v>6371</v>
      </c>
      <c r="B6383" s="13" t="s">
        <v>4927</v>
      </c>
      <c r="C6383" s="13" t="s">
        <v>1077</v>
      </c>
    </row>
    <row r="6384" spans="1:3" ht="15" customHeight="1" x14ac:dyDescent="0.25">
      <c r="A6384" s="12">
        <v>6372</v>
      </c>
      <c r="B6384" s="13" t="s">
        <v>9944</v>
      </c>
      <c r="C6384" s="13" t="s">
        <v>4604</v>
      </c>
    </row>
    <row r="6385" spans="1:3" ht="15" customHeight="1" x14ac:dyDescent="0.25">
      <c r="A6385" s="12">
        <v>6373</v>
      </c>
      <c r="B6385" s="13" t="s">
        <v>5921</v>
      </c>
      <c r="C6385" s="13" t="s">
        <v>21</v>
      </c>
    </row>
    <row r="6386" spans="1:3" ht="15" customHeight="1" x14ac:dyDescent="0.25">
      <c r="A6386" s="12">
        <v>6374</v>
      </c>
      <c r="B6386" s="13" t="s">
        <v>9945</v>
      </c>
      <c r="C6386" s="13" t="s">
        <v>5294</v>
      </c>
    </row>
    <row r="6387" spans="1:3" ht="15" customHeight="1" x14ac:dyDescent="0.25">
      <c r="A6387" s="12">
        <v>6375</v>
      </c>
      <c r="B6387" s="13" t="s">
        <v>6263</v>
      </c>
      <c r="C6387" s="13" t="s">
        <v>6215</v>
      </c>
    </row>
    <row r="6388" spans="1:3" ht="15" customHeight="1" x14ac:dyDescent="0.25">
      <c r="A6388" s="12">
        <v>6376</v>
      </c>
      <c r="B6388" s="13" t="s">
        <v>6103</v>
      </c>
      <c r="C6388" s="13" t="s">
        <v>174</v>
      </c>
    </row>
    <row r="6389" spans="1:3" ht="15" customHeight="1" x14ac:dyDescent="0.25">
      <c r="A6389" s="12">
        <v>6377</v>
      </c>
      <c r="B6389" s="14" t="s">
        <v>2092</v>
      </c>
      <c r="C6389" s="14" t="s">
        <v>42</v>
      </c>
    </row>
    <row r="6390" spans="1:3" ht="15" customHeight="1" x14ac:dyDescent="0.25">
      <c r="A6390" s="12">
        <v>6378</v>
      </c>
      <c r="B6390" s="14" t="s">
        <v>9946</v>
      </c>
      <c r="C6390" s="14" t="s">
        <v>3631</v>
      </c>
    </row>
    <row r="6391" spans="1:3" ht="15" customHeight="1" x14ac:dyDescent="0.25">
      <c r="A6391" s="12">
        <v>6379</v>
      </c>
      <c r="B6391" s="14" t="s">
        <v>893</v>
      </c>
      <c r="C6391" s="14" t="s">
        <v>886</v>
      </c>
    </row>
    <row r="6392" spans="1:3" ht="15" customHeight="1" x14ac:dyDescent="0.25">
      <c r="A6392" s="12">
        <v>6380</v>
      </c>
      <c r="B6392" s="13" t="s">
        <v>6214</v>
      </c>
      <c r="C6392" s="13" t="s">
        <v>6215</v>
      </c>
    </row>
    <row r="6393" spans="1:3" ht="15" customHeight="1" x14ac:dyDescent="0.25">
      <c r="A6393" s="12">
        <v>6381</v>
      </c>
      <c r="B6393" s="13" t="s">
        <v>5227</v>
      </c>
      <c r="C6393" s="13" t="s">
        <v>5221</v>
      </c>
    </row>
    <row r="6394" spans="1:3" ht="15" customHeight="1" x14ac:dyDescent="0.25">
      <c r="A6394" s="12">
        <v>6382</v>
      </c>
      <c r="B6394" s="13" t="s">
        <v>718</v>
      </c>
      <c r="C6394" s="13" t="s">
        <v>291</v>
      </c>
    </row>
    <row r="6395" spans="1:3" ht="15" customHeight="1" x14ac:dyDescent="0.25">
      <c r="A6395" s="12">
        <v>6383</v>
      </c>
      <c r="B6395" s="13" t="s">
        <v>5544</v>
      </c>
      <c r="C6395" s="13" t="s">
        <v>4308</v>
      </c>
    </row>
    <row r="6396" spans="1:3" ht="15" customHeight="1" x14ac:dyDescent="0.25">
      <c r="A6396" s="12">
        <v>6384</v>
      </c>
      <c r="B6396" s="14" t="s">
        <v>1990</v>
      </c>
      <c r="C6396" s="14" t="s">
        <v>48</v>
      </c>
    </row>
    <row r="6397" spans="1:3" ht="15" customHeight="1" x14ac:dyDescent="0.25">
      <c r="A6397" s="12">
        <v>6385</v>
      </c>
      <c r="B6397" s="13" t="s">
        <v>4563</v>
      </c>
      <c r="C6397" s="13" t="s">
        <v>379</v>
      </c>
    </row>
    <row r="6398" spans="1:3" ht="15" customHeight="1" x14ac:dyDescent="0.25">
      <c r="A6398" s="12">
        <v>6386</v>
      </c>
      <c r="B6398" s="14" t="s">
        <v>2106</v>
      </c>
      <c r="C6398" s="14" t="s">
        <v>496</v>
      </c>
    </row>
    <row r="6399" spans="1:3" ht="15" customHeight="1" x14ac:dyDescent="0.25">
      <c r="A6399" s="12">
        <v>6387</v>
      </c>
      <c r="B6399" s="13" t="s">
        <v>142</v>
      </c>
      <c r="C6399" s="13" t="s">
        <v>85</v>
      </c>
    </row>
    <row r="6400" spans="1:3" ht="15" customHeight="1" x14ac:dyDescent="0.25">
      <c r="A6400" s="12">
        <v>6388</v>
      </c>
      <c r="B6400" s="14" t="s">
        <v>2180</v>
      </c>
      <c r="C6400" s="14" t="s">
        <v>884</v>
      </c>
    </row>
    <row r="6401" spans="1:3" ht="15" customHeight="1" x14ac:dyDescent="0.25">
      <c r="A6401" s="12">
        <v>6389</v>
      </c>
      <c r="B6401" s="14" t="s">
        <v>3262</v>
      </c>
      <c r="C6401" s="14" t="s">
        <v>42</v>
      </c>
    </row>
    <row r="6402" spans="1:3" ht="15" customHeight="1" x14ac:dyDescent="0.25">
      <c r="A6402" s="12">
        <v>6390</v>
      </c>
      <c r="B6402" s="14" t="s">
        <v>2932</v>
      </c>
      <c r="C6402" s="14" t="s">
        <v>2925</v>
      </c>
    </row>
    <row r="6403" spans="1:3" ht="15" customHeight="1" x14ac:dyDescent="0.25">
      <c r="A6403" s="12">
        <v>6391</v>
      </c>
      <c r="B6403" s="13" t="s">
        <v>6974</v>
      </c>
      <c r="C6403" s="13" t="s">
        <v>6972</v>
      </c>
    </row>
    <row r="6404" spans="1:3" ht="15" customHeight="1" x14ac:dyDescent="0.25">
      <c r="A6404" s="12">
        <v>6392</v>
      </c>
      <c r="B6404" s="14" t="s">
        <v>3249</v>
      </c>
      <c r="C6404" s="14" t="s">
        <v>74</v>
      </c>
    </row>
    <row r="6405" spans="1:3" ht="15" customHeight="1" x14ac:dyDescent="0.25">
      <c r="A6405" s="12">
        <v>6393</v>
      </c>
      <c r="B6405" s="13" t="s">
        <v>5812</v>
      </c>
      <c r="C6405" s="13" t="s">
        <v>5813</v>
      </c>
    </row>
    <row r="6406" spans="1:3" ht="15" customHeight="1" x14ac:dyDescent="0.25">
      <c r="A6406" s="12">
        <v>6394</v>
      </c>
      <c r="B6406" s="14" t="s">
        <v>2453</v>
      </c>
      <c r="C6406" s="14" t="s">
        <v>821</v>
      </c>
    </row>
    <row r="6407" spans="1:3" ht="15" customHeight="1" x14ac:dyDescent="0.25">
      <c r="A6407" s="12">
        <v>6395</v>
      </c>
      <c r="B6407" s="13" t="s">
        <v>6466</v>
      </c>
      <c r="C6407" s="13" t="s">
        <v>6424</v>
      </c>
    </row>
    <row r="6408" spans="1:3" ht="15" customHeight="1" x14ac:dyDescent="0.25">
      <c r="A6408" s="12">
        <v>6396</v>
      </c>
      <c r="B6408" s="14" t="s">
        <v>4122</v>
      </c>
      <c r="C6408" s="14" t="s">
        <v>97</v>
      </c>
    </row>
    <row r="6409" spans="1:3" ht="15" customHeight="1" x14ac:dyDescent="0.25">
      <c r="A6409" s="12">
        <v>6397</v>
      </c>
      <c r="B6409" s="36" t="s">
        <v>9947</v>
      </c>
      <c r="C6409" s="36" t="s">
        <v>111</v>
      </c>
    </row>
    <row r="6410" spans="1:3" ht="15" customHeight="1" x14ac:dyDescent="0.25">
      <c r="A6410" s="12">
        <v>6398</v>
      </c>
      <c r="B6410" s="14" t="s">
        <v>2001</v>
      </c>
      <c r="C6410" s="14" t="s">
        <v>574</v>
      </c>
    </row>
    <row r="6411" spans="1:3" ht="15" customHeight="1" x14ac:dyDescent="0.25">
      <c r="A6411" s="12">
        <v>6399</v>
      </c>
      <c r="B6411" s="13" t="s">
        <v>5518</v>
      </c>
      <c r="C6411" s="13" t="s">
        <v>5083</v>
      </c>
    </row>
    <row r="6412" spans="1:3" ht="15" customHeight="1" x14ac:dyDescent="0.25">
      <c r="A6412" s="12">
        <v>6400</v>
      </c>
      <c r="B6412" s="14" t="s">
        <v>3500</v>
      </c>
      <c r="C6412" s="14" t="s">
        <v>97</v>
      </c>
    </row>
    <row r="6413" spans="1:3" ht="15" customHeight="1" x14ac:dyDescent="0.25">
      <c r="A6413" s="12">
        <v>6401</v>
      </c>
      <c r="B6413" s="13" t="s">
        <v>4947</v>
      </c>
      <c r="C6413" s="13" t="s">
        <v>4870</v>
      </c>
    </row>
    <row r="6414" spans="1:3" ht="15" customHeight="1" x14ac:dyDescent="0.25">
      <c r="A6414" s="12">
        <v>6402</v>
      </c>
      <c r="B6414" s="13" t="s">
        <v>6059</v>
      </c>
      <c r="C6414" s="13" t="s">
        <v>5910</v>
      </c>
    </row>
    <row r="6415" spans="1:3" ht="15" customHeight="1" x14ac:dyDescent="0.25">
      <c r="A6415" s="12">
        <v>6403</v>
      </c>
      <c r="B6415" s="13" t="s">
        <v>7425</v>
      </c>
      <c r="C6415" s="13" t="s">
        <v>7114</v>
      </c>
    </row>
    <row r="6416" spans="1:3" ht="15" customHeight="1" x14ac:dyDescent="0.25">
      <c r="A6416" s="12">
        <v>6404</v>
      </c>
      <c r="B6416" s="13" t="s">
        <v>5715</v>
      </c>
      <c r="C6416" s="13" t="s">
        <v>5714</v>
      </c>
    </row>
    <row r="6417" spans="1:3" ht="15" customHeight="1" x14ac:dyDescent="0.25">
      <c r="A6417" s="12">
        <v>6405</v>
      </c>
      <c r="B6417" s="14" t="s">
        <v>9948</v>
      </c>
      <c r="C6417" s="14" t="s">
        <v>152</v>
      </c>
    </row>
    <row r="6418" spans="1:3" ht="15" customHeight="1" x14ac:dyDescent="0.25">
      <c r="A6418" s="12">
        <v>6406</v>
      </c>
      <c r="B6418" s="13" t="s">
        <v>7343</v>
      </c>
      <c r="C6418" s="13" t="s">
        <v>5919</v>
      </c>
    </row>
    <row r="6419" spans="1:3" ht="15" customHeight="1" x14ac:dyDescent="0.25">
      <c r="A6419" s="12">
        <v>6407</v>
      </c>
      <c r="B6419" s="13" t="s">
        <v>6360</v>
      </c>
      <c r="C6419" s="13" t="s">
        <v>1073</v>
      </c>
    </row>
    <row r="6420" spans="1:3" ht="15" customHeight="1" x14ac:dyDescent="0.25">
      <c r="A6420" s="12">
        <v>6408</v>
      </c>
      <c r="B6420" s="14" t="s">
        <v>1654</v>
      </c>
      <c r="C6420" s="14" t="s">
        <v>352</v>
      </c>
    </row>
    <row r="6421" spans="1:3" ht="15" customHeight="1" x14ac:dyDescent="0.25">
      <c r="A6421" s="12">
        <v>6409</v>
      </c>
      <c r="B6421" s="13" t="s">
        <v>5197</v>
      </c>
      <c r="C6421" s="13" t="s">
        <v>5112</v>
      </c>
    </row>
    <row r="6422" spans="1:3" ht="15" customHeight="1" x14ac:dyDescent="0.25">
      <c r="A6422" s="12">
        <v>6410</v>
      </c>
      <c r="B6422" s="13" t="s">
        <v>5030</v>
      </c>
      <c r="C6422" s="13" t="s">
        <v>4993</v>
      </c>
    </row>
    <row r="6423" spans="1:3" ht="15" customHeight="1" x14ac:dyDescent="0.25">
      <c r="A6423" s="12">
        <v>6411</v>
      </c>
      <c r="B6423" s="14" t="s">
        <v>9949</v>
      </c>
      <c r="C6423" s="14" t="s">
        <v>484</v>
      </c>
    </row>
    <row r="6424" spans="1:3" ht="15" customHeight="1" x14ac:dyDescent="0.25">
      <c r="A6424" s="12">
        <v>6412</v>
      </c>
      <c r="B6424" s="16" t="s">
        <v>9950</v>
      </c>
      <c r="C6424" s="16" t="s">
        <v>55</v>
      </c>
    </row>
    <row r="6425" spans="1:3" ht="15" customHeight="1" x14ac:dyDescent="0.25">
      <c r="A6425" s="12">
        <v>6413</v>
      </c>
      <c r="B6425" s="15" t="s">
        <v>9951</v>
      </c>
      <c r="C6425" s="15" t="s">
        <v>42</v>
      </c>
    </row>
    <row r="6426" spans="1:3" ht="15" customHeight="1" x14ac:dyDescent="0.25">
      <c r="A6426" s="12">
        <v>6414</v>
      </c>
      <c r="B6426" s="22" t="s">
        <v>3349</v>
      </c>
      <c r="C6426" s="38" t="s">
        <v>1778</v>
      </c>
    </row>
    <row r="6427" spans="1:3" ht="15" customHeight="1" x14ac:dyDescent="0.25">
      <c r="A6427" s="12">
        <v>6415</v>
      </c>
      <c r="B6427" s="14" t="s">
        <v>1977</v>
      </c>
      <c r="C6427" s="14" t="s">
        <v>1964</v>
      </c>
    </row>
    <row r="6428" spans="1:3" ht="15" customHeight="1" x14ac:dyDescent="0.25">
      <c r="A6428" s="12">
        <v>6416</v>
      </c>
      <c r="B6428" s="13" t="s">
        <v>4310</v>
      </c>
      <c r="C6428" s="13" t="s">
        <v>4300</v>
      </c>
    </row>
    <row r="6429" spans="1:3" ht="15" customHeight="1" x14ac:dyDescent="0.25">
      <c r="A6429" s="12">
        <v>6417</v>
      </c>
      <c r="B6429" s="13" t="s">
        <v>6890</v>
      </c>
      <c r="C6429" s="13" t="s">
        <v>6874</v>
      </c>
    </row>
    <row r="6430" spans="1:3" ht="15" customHeight="1" x14ac:dyDescent="0.25">
      <c r="A6430" s="12">
        <v>6418</v>
      </c>
      <c r="B6430" s="14" t="s">
        <v>3198</v>
      </c>
      <c r="C6430" s="14" t="s">
        <v>641</v>
      </c>
    </row>
    <row r="6431" spans="1:3" ht="15" customHeight="1" x14ac:dyDescent="0.25">
      <c r="A6431" s="12">
        <v>6419</v>
      </c>
      <c r="B6431" s="16" t="s">
        <v>9952</v>
      </c>
      <c r="C6431" s="16" t="s">
        <v>435</v>
      </c>
    </row>
    <row r="6432" spans="1:3" ht="15" customHeight="1" x14ac:dyDescent="0.25">
      <c r="A6432" s="12">
        <v>6420</v>
      </c>
      <c r="B6432" s="13" t="s">
        <v>6282</v>
      </c>
      <c r="C6432" s="13" t="s">
        <v>6215</v>
      </c>
    </row>
    <row r="6433" spans="1:3" ht="15" customHeight="1" x14ac:dyDescent="0.25">
      <c r="A6433" s="12">
        <v>6421</v>
      </c>
      <c r="B6433" s="13" t="s">
        <v>7350</v>
      </c>
      <c r="C6433" s="13" t="s">
        <v>5919</v>
      </c>
    </row>
    <row r="6434" spans="1:3" ht="15" customHeight="1" x14ac:dyDescent="0.25">
      <c r="A6434" s="12">
        <v>6422</v>
      </c>
      <c r="B6434" s="16" t="s">
        <v>9953</v>
      </c>
      <c r="C6434" s="16" t="s">
        <v>111</v>
      </c>
    </row>
    <row r="6435" spans="1:3" ht="15" customHeight="1" x14ac:dyDescent="0.25">
      <c r="A6435" s="12">
        <v>6423</v>
      </c>
      <c r="B6435" s="13" t="s">
        <v>4558</v>
      </c>
      <c r="C6435" s="13" t="s">
        <v>379</v>
      </c>
    </row>
    <row r="6436" spans="1:3" ht="15" customHeight="1" x14ac:dyDescent="0.25">
      <c r="A6436" s="12">
        <v>6424</v>
      </c>
      <c r="B6436" s="13" t="s">
        <v>7641</v>
      </c>
      <c r="C6436" s="13" t="s">
        <v>1073</v>
      </c>
    </row>
    <row r="6437" spans="1:3" ht="15" customHeight="1" x14ac:dyDescent="0.25">
      <c r="A6437" s="12">
        <v>6425</v>
      </c>
      <c r="B6437" s="13" t="s">
        <v>7049</v>
      </c>
      <c r="C6437" s="13" t="s">
        <v>22</v>
      </c>
    </row>
    <row r="6438" spans="1:3" ht="15" customHeight="1" x14ac:dyDescent="0.25">
      <c r="A6438" s="12">
        <v>6426</v>
      </c>
      <c r="B6438" s="13" t="s">
        <v>9954</v>
      </c>
      <c r="C6438" s="13" t="s">
        <v>6424</v>
      </c>
    </row>
    <row r="6439" spans="1:3" ht="15" customHeight="1" x14ac:dyDescent="0.25">
      <c r="A6439" s="12">
        <v>6427</v>
      </c>
      <c r="B6439" s="14" t="s">
        <v>3473</v>
      </c>
      <c r="C6439" s="17" t="s">
        <v>375</v>
      </c>
    </row>
    <row r="6440" spans="1:3" ht="15" customHeight="1" x14ac:dyDescent="0.25">
      <c r="A6440" s="12">
        <v>6428</v>
      </c>
      <c r="B6440" s="16" t="s">
        <v>9955</v>
      </c>
      <c r="C6440" s="16" t="s">
        <v>103</v>
      </c>
    </row>
    <row r="6441" spans="1:3" ht="15" customHeight="1" x14ac:dyDescent="0.25">
      <c r="A6441" s="12">
        <v>6429</v>
      </c>
      <c r="B6441" s="14" t="s">
        <v>3126</v>
      </c>
      <c r="C6441" s="17" t="s">
        <v>195</v>
      </c>
    </row>
    <row r="6442" spans="1:3" ht="15" customHeight="1" x14ac:dyDescent="0.25">
      <c r="A6442" s="12">
        <v>6430</v>
      </c>
      <c r="B6442" s="13" t="s">
        <v>6030</v>
      </c>
      <c r="C6442" s="13" t="s">
        <v>70</v>
      </c>
    </row>
    <row r="6443" spans="1:3" ht="15" customHeight="1" x14ac:dyDescent="0.25">
      <c r="A6443" s="12">
        <v>6431</v>
      </c>
      <c r="B6443" s="14" t="s">
        <v>3524</v>
      </c>
      <c r="C6443" s="14" t="s">
        <v>48</v>
      </c>
    </row>
    <row r="6444" spans="1:3" ht="15" customHeight="1" x14ac:dyDescent="0.25">
      <c r="A6444" s="12">
        <v>6432</v>
      </c>
      <c r="B6444" s="13" t="s">
        <v>7177</v>
      </c>
      <c r="C6444" s="13" t="s">
        <v>22</v>
      </c>
    </row>
    <row r="6445" spans="1:3" ht="15" customHeight="1" x14ac:dyDescent="0.25">
      <c r="A6445" s="12">
        <v>6433</v>
      </c>
      <c r="B6445" s="14" t="s">
        <v>2046</v>
      </c>
      <c r="C6445" s="14" t="s">
        <v>495</v>
      </c>
    </row>
    <row r="6446" spans="1:3" ht="15" customHeight="1" x14ac:dyDescent="0.25">
      <c r="A6446" s="12">
        <v>6434</v>
      </c>
      <c r="B6446" s="13" t="s">
        <v>5932</v>
      </c>
      <c r="C6446" s="13" t="s">
        <v>21</v>
      </c>
    </row>
    <row r="6447" spans="1:3" ht="15" customHeight="1" x14ac:dyDescent="0.25">
      <c r="A6447" s="12">
        <v>6435</v>
      </c>
      <c r="B6447" s="13" t="s">
        <v>558</v>
      </c>
      <c r="C6447" s="13" t="s">
        <v>408</v>
      </c>
    </row>
    <row r="6448" spans="1:3" ht="15" customHeight="1" x14ac:dyDescent="0.25">
      <c r="A6448" s="12">
        <v>6436</v>
      </c>
      <c r="B6448" s="14" t="s">
        <v>3132</v>
      </c>
      <c r="C6448" s="17" t="s">
        <v>3073</v>
      </c>
    </row>
    <row r="6449" spans="1:3" ht="15" customHeight="1" x14ac:dyDescent="0.25">
      <c r="A6449" s="12">
        <v>6437</v>
      </c>
      <c r="B6449" s="13" t="s">
        <v>9956</v>
      </c>
      <c r="C6449" s="13" t="s">
        <v>967</v>
      </c>
    </row>
    <row r="6450" spans="1:3" ht="15" customHeight="1" x14ac:dyDescent="0.25">
      <c r="A6450" s="12">
        <v>6438</v>
      </c>
      <c r="B6450" s="14" t="s">
        <v>3264</v>
      </c>
      <c r="C6450" s="14" t="s">
        <v>42</v>
      </c>
    </row>
    <row r="6451" spans="1:3" ht="15" customHeight="1" x14ac:dyDescent="0.25">
      <c r="A6451" s="12">
        <v>6439</v>
      </c>
      <c r="B6451" s="13" t="s">
        <v>5338</v>
      </c>
      <c r="C6451" s="13" t="s">
        <v>73</v>
      </c>
    </row>
    <row r="6452" spans="1:3" ht="15" customHeight="1" x14ac:dyDescent="0.25">
      <c r="A6452" s="12">
        <v>6440</v>
      </c>
      <c r="B6452" s="13" t="s">
        <v>7603</v>
      </c>
      <c r="C6452" s="13" t="s">
        <v>7231</v>
      </c>
    </row>
    <row r="6453" spans="1:3" ht="15" customHeight="1" x14ac:dyDescent="0.25">
      <c r="A6453" s="12">
        <v>6441</v>
      </c>
      <c r="B6453" s="14" t="s">
        <v>3626</v>
      </c>
      <c r="C6453" s="14" t="s">
        <v>3621</v>
      </c>
    </row>
    <row r="6454" spans="1:3" ht="15" customHeight="1" x14ac:dyDescent="0.25">
      <c r="A6454" s="12">
        <v>6442</v>
      </c>
      <c r="B6454" s="13" t="s">
        <v>7304</v>
      </c>
      <c r="C6454" s="13" t="s">
        <v>7299</v>
      </c>
    </row>
    <row r="6455" spans="1:3" ht="15" customHeight="1" x14ac:dyDescent="0.25">
      <c r="A6455" s="12">
        <v>6443</v>
      </c>
      <c r="B6455" s="14" t="s">
        <v>3859</v>
      </c>
      <c r="C6455" s="14" t="s">
        <v>81</v>
      </c>
    </row>
    <row r="6456" spans="1:3" ht="15" customHeight="1" x14ac:dyDescent="0.25">
      <c r="A6456" s="12">
        <v>6444</v>
      </c>
      <c r="B6456" s="13" t="s">
        <v>6345</v>
      </c>
      <c r="C6456" s="13" t="s">
        <v>1073</v>
      </c>
    </row>
    <row r="6457" spans="1:3" ht="15" customHeight="1" x14ac:dyDescent="0.25">
      <c r="A6457" s="12">
        <v>6445</v>
      </c>
      <c r="B6457" s="13" t="s">
        <v>6228</v>
      </c>
      <c r="C6457" s="13" t="s">
        <v>5841</v>
      </c>
    </row>
    <row r="6458" spans="1:3" ht="15" customHeight="1" x14ac:dyDescent="0.25">
      <c r="A6458" s="12">
        <v>6446</v>
      </c>
      <c r="B6458" s="14" t="s">
        <v>2951</v>
      </c>
      <c r="C6458" s="14" t="s">
        <v>2925</v>
      </c>
    </row>
    <row r="6459" spans="1:3" ht="15" customHeight="1" x14ac:dyDescent="0.25">
      <c r="A6459" s="12">
        <v>6447</v>
      </c>
      <c r="B6459" s="14" t="s">
        <v>3196</v>
      </c>
      <c r="C6459" s="14" t="s">
        <v>641</v>
      </c>
    </row>
    <row r="6460" spans="1:3" ht="15" customHeight="1" x14ac:dyDescent="0.25">
      <c r="A6460" s="12">
        <v>6448</v>
      </c>
      <c r="B6460" s="13" t="s">
        <v>9957</v>
      </c>
      <c r="C6460" s="13" t="s">
        <v>4</v>
      </c>
    </row>
    <row r="6461" spans="1:3" ht="15" customHeight="1" x14ac:dyDescent="0.25">
      <c r="A6461" s="12">
        <v>6449</v>
      </c>
      <c r="B6461" s="13" t="s">
        <v>7840</v>
      </c>
      <c r="C6461" s="13" t="s">
        <v>21</v>
      </c>
    </row>
    <row r="6462" spans="1:3" ht="15" customHeight="1" x14ac:dyDescent="0.25">
      <c r="A6462" s="12">
        <v>6450</v>
      </c>
      <c r="B6462" s="14" t="s">
        <v>1996</v>
      </c>
      <c r="C6462" s="21" t="s">
        <v>7659</v>
      </c>
    </row>
    <row r="6463" spans="1:3" ht="15" customHeight="1" x14ac:dyDescent="0.25">
      <c r="A6463" s="12">
        <v>6451</v>
      </c>
      <c r="B6463" s="14" t="s">
        <v>3117</v>
      </c>
      <c r="C6463" s="14" t="s">
        <v>3118</v>
      </c>
    </row>
    <row r="6464" spans="1:3" ht="15" customHeight="1" x14ac:dyDescent="0.25">
      <c r="A6464" s="12">
        <v>6452</v>
      </c>
      <c r="B6464" s="14" t="s">
        <v>3113</v>
      </c>
      <c r="C6464" s="17" t="s">
        <v>100</v>
      </c>
    </row>
    <row r="6465" spans="1:3" ht="15" customHeight="1" x14ac:dyDescent="0.25">
      <c r="A6465" s="12">
        <v>6453</v>
      </c>
      <c r="B6465" s="14" t="s">
        <v>4084</v>
      </c>
      <c r="C6465" s="14" t="s">
        <v>48</v>
      </c>
    </row>
    <row r="6466" spans="1:3" ht="15" customHeight="1" x14ac:dyDescent="0.25">
      <c r="A6466" s="12">
        <v>6454</v>
      </c>
      <c r="B6466" s="13" t="s">
        <v>5860</v>
      </c>
      <c r="C6466" s="13" t="s">
        <v>174</v>
      </c>
    </row>
    <row r="6467" spans="1:3" ht="15" customHeight="1" x14ac:dyDescent="0.25">
      <c r="A6467" s="12">
        <v>6455</v>
      </c>
      <c r="B6467" s="14" t="s">
        <v>9958</v>
      </c>
      <c r="C6467" s="17" t="s">
        <v>3111</v>
      </c>
    </row>
    <row r="6468" spans="1:3" ht="15" customHeight="1" x14ac:dyDescent="0.25">
      <c r="A6468" s="12">
        <v>6456</v>
      </c>
      <c r="B6468" s="13" t="s">
        <v>5272</v>
      </c>
      <c r="C6468" s="13" t="s">
        <v>452</v>
      </c>
    </row>
    <row r="6469" spans="1:3" ht="15" customHeight="1" x14ac:dyDescent="0.25">
      <c r="A6469" s="12">
        <v>6457</v>
      </c>
      <c r="B6469" s="13" t="s">
        <v>4905</v>
      </c>
      <c r="C6469" s="13" t="s">
        <v>1077</v>
      </c>
    </row>
    <row r="6470" spans="1:3" ht="15" customHeight="1" x14ac:dyDescent="0.25">
      <c r="A6470" s="12">
        <v>6458</v>
      </c>
      <c r="B6470" s="13" t="s">
        <v>9959</v>
      </c>
      <c r="C6470" s="13" t="s">
        <v>7918</v>
      </c>
    </row>
    <row r="6471" spans="1:3" ht="15" customHeight="1" x14ac:dyDescent="0.25">
      <c r="A6471" s="12">
        <v>6459</v>
      </c>
      <c r="B6471" s="14" t="s">
        <v>2425</v>
      </c>
      <c r="C6471" s="14" t="s">
        <v>166</v>
      </c>
    </row>
    <row r="6472" spans="1:3" ht="15" customHeight="1" x14ac:dyDescent="0.25">
      <c r="A6472" s="12">
        <v>6460</v>
      </c>
      <c r="B6472" s="13" t="s">
        <v>6339</v>
      </c>
      <c r="C6472" s="13" t="s">
        <v>21</v>
      </c>
    </row>
    <row r="6473" spans="1:3" ht="15" customHeight="1" x14ac:dyDescent="0.25">
      <c r="A6473" s="12">
        <v>6461</v>
      </c>
      <c r="B6473" s="13" t="s">
        <v>5591</v>
      </c>
      <c r="C6473" s="13" t="s">
        <v>49</v>
      </c>
    </row>
    <row r="6474" spans="1:3" ht="15" customHeight="1" x14ac:dyDescent="0.25">
      <c r="A6474" s="12">
        <v>6462</v>
      </c>
      <c r="B6474" s="13" t="s">
        <v>345</v>
      </c>
      <c r="C6474" s="13" t="s">
        <v>85</v>
      </c>
    </row>
    <row r="6475" spans="1:3" ht="15" customHeight="1" x14ac:dyDescent="0.25">
      <c r="A6475" s="12">
        <v>6463</v>
      </c>
      <c r="B6475" s="13" t="s">
        <v>1195</v>
      </c>
      <c r="C6475" s="13" t="s">
        <v>972</v>
      </c>
    </row>
    <row r="6476" spans="1:3" ht="15" customHeight="1" x14ac:dyDescent="0.25">
      <c r="A6476" s="12">
        <v>6464</v>
      </c>
      <c r="B6476" s="16" t="s">
        <v>9960</v>
      </c>
      <c r="C6476" s="14" t="s">
        <v>74</v>
      </c>
    </row>
    <row r="6477" spans="1:3" ht="15" customHeight="1" x14ac:dyDescent="0.25">
      <c r="A6477" s="12">
        <v>6465</v>
      </c>
      <c r="B6477" s="16" t="s">
        <v>9961</v>
      </c>
      <c r="C6477" s="16" t="s">
        <v>111</v>
      </c>
    </row>
    <row r="6478" spans="1:3" ht="15" customHeight="1" x14ac:dyDescent="0.25">
      <c r="A6478" s="12">
        <v>6466</v>
      </c>
      <c r="B6478" s="13" t="s">
        <v>9962</v>
      </c>
      <c r="C6478" s="13" t="s">
        <v>379</v>
      </c>
    </row>
    <row r="6479" spans="1:3" ht="15" customHeight="1" x14ac:dyDescent="0.25">
      <c r="A6479" s="12">
        <v>6467</v>
      </c>
      <c r="B6479" s="14" t="s">
        <v>7724</v>
      </c>
      <c r="C6479" s="14" t="s">
        <v>3631</v>
      </c>
    </row>
    <row r="6480" spans="1:3" ht="15" customHeight="1" x14ac:dyDescent="0.25">
      <c r="A6480" s="12">
        <v>6468</v>
      </c>
      <c r="B6480" s="22" t="s">
        <v>9963</v>
      </c>
      <c r="C6480" s="22" t="s">
        <v>1778</v>
      </c>
    </row>
    <row r="6481" spans="1:3" ht="15" customHeight="1" x14ac:dyDescent="0.25">
      <c r="A6481" s="12">
        <v>6469</v>
      </c>
      <c r="B6481" s="14" t="s">
        <v>9964</v>
      </c>
      <c r="C6481" s="14" t="s">
        <v>821</v>
      </c>
    </row>
    <row r="6482" spans="1:3" ht="15" customHeight="1" x14ac:dyDescent="0.25">
      <c r="A6482" s="12">
        <v>6470</v>
      </c>
      <c r="B6482" s="14" t="s">
        <v>2133</v>
      </c>
      <c r="C6482" s="14" t="s">
        <v>97</v>
      </c>
    </row>
    <row r="6483" spans="1:3" ht="15" customHeight="1" x14ac:dyDescent="0.25">
      <c r="A6483" s="12">
        <v>6471</v>
      </c>
      <c r="B6483" s="14" t="s">
        <v>3207</v>
      </c>
      <c r="C6483" s="14" t="s">
        <v>74</v>
      </c>
    </row>
    <row r="6484" spans="1:3" ht="15" customHeight="1" x14ac:dyDescent="0.25">
      <c r="A6484" s="12">
        <v>6472</v>
      </c>
      <c r="B6484" s="14" t="s">
        <v>2052</v>
      </c>
      <c r="C6484" s="14" t="s">
        <v>2015</v>
      </c>
    </row>
    <row r="6485" spans="1:3" ht="15" customHeight="1" x14ac:dyDescent="0.25">
      <c r="A6485" s="12">
        <v>6473</v>
      </c>
      <c r="B6485" s="13" t="s">
        <v>7223</v>
      </c>
      <c r="C6485" s="13" t="s">
        <v>7212</v>
      </c>
    </row>
    <row r="6486" spans="1:3" ht="15" customHeight="1" x14ac:dyDescent="0.25">
      <c r="A6486" s="12">
        <v>6474</v>
      </c>
      <c r="B6486" s="14" t="s">
        <v>272</v>
      </c>
      <c r="C6486" s="14" t="s">
        <v>48</v>
      </c>
    </row>
    <row r="6487" spans="1:3" ht="15" customHeight="1" x14ac:dyDescent="0.25">
      <c r="A6487" s="12">
        <v>6475</v>
      </c>
      <c r="B6487" s="14" t="s">
        <v>9965</v>
      </c>
      <c r="C6487" s="14" t="s">
        <v>821</v>
      </c>
    </row>
    <row r="6488" spans="1:3" ht="15" customHeight="1" x14ac:dyDescent="0.25">
      <c r="A6488" s="12">
        <v>6476</v>
      </c>
      <c r="B6488" s="16" t="s">
        <v>9966</v>
      </c>
      <c r="C6488" s="16" t="s">
        <v>48</v>
      </c>
    </row>
    <row r="6489" spans="1:3" ht="15" customHeight="1" x14ac:dyDescent="0.25">
      <c r="A6489" s="12">
        <v>6477</v>
      </c>
      <c r="B6489" s="13" t="s">
        <v>6605</v>
      </c>
      <c r="C6489" s="13" t="s">
        <v>6592</v>
      </c>
    </row>
    <row r="6490" spans="1:3" ht="15" customHeight="1" x14ac:dyDescent="0.25">
      <c r="A6490" s="12">
        <v>6478</v>
      </c>
      <c r="B6490" s="13" t="s">
        <v>9967</v>
      </c>
      <c r="C6490" s="13" t="s">
        <v>4314</v>
      </c>
    </row>
    <row r="6491" spans="1:3" ht="15" customHeight="1" x14ac:dyDescent="0.25">
      <c r="A6491" s="12">
        <v>6479</v>
      </c>
      <c r="B6491" s="14" t="s">
        <v>634</v>
      </c>
      <c r="C6491" s="14" t="s">
        <v>111</v>
      </c>
    </row>
    <row r="6492" spans="1:3" ht="15" customHeight="1" x14ac:dyDescent="0.25">
      <c r="A6492" s="12">
        <v>6480</v>
      </c>
      <c r="B6492" s="14" t="s">
        <v>1472</v>
      </c>
      <c r="C6492" s="17" t="s">
        <v>915</v>
      </c>
    </row>
    <row r="6493" spans="1:3" ht="15" customHeight="1" x14ac:dyDescent="0.25">
      <c r="A6493" s="12">
        <v>6481</v>
      </c>
      <c r="B6493" s="14" t="s">
        <v>2912</v>
      </c>
      <c r="C6493" s="14" t="s">
        <v>1021</v>
      </c>
    </row>
    <row r="6494" spans="1:3" ht="15" customHeight="1" x14ac:dyDescent="0.25">
      <c r="A6494" s="12">
        <v>6482</v>
      </c>
      <c r="B6494" s="14" t="s">
        <v>2184</v>
      </c>
      <c r="C6494" s="14" t="s">
        <v>884</v>
      </c>
    </row>
    <row r="6495" spans="1:3" ht="15" customHeight="1" x14ac:dyDescent="0.25">
      <c r="A6495" s="12">
        <v>6483</v>
      </c>
      <c r="B6495" s="14" t="s">
        <v>3121</v>
      </c>
      <c r="C6495" s="17" t="s">
        <v>3111</v>
      </c>
    </row>
    <row r="6496" spans="1:3" ht="15" customHeight="1" x14ac:dyDescent="0.25">
      <c r="A6496" s="12">
        <v>6484</v>
      </c>
      <c r="B6496" s="14" t="s">
        <v>3869</v>
      </c>
      <c r="C6496" s="14" t="s">
        <v>81</v>
      </c>
    </row>
    <row r="6497" spans="1:3" ht="15" customHeight="1" x14ac:dyDescent="0.25">
      <c r="A6497" s="12">
        <v>6485</v>
      </c>
      <c r="B6497" s="13" t="s">
        <v>7850</v>
      </c>
      <c r="C6497" s="13" t="s">
        <v>70</v>
      </c>
    </row>
    <row r="6498" spans="1:3" ht="15" customHeight="1" x14ac:dyDescent="0.25">
      <c r="A6498" s="12">
        <v>6486</v>
      </c>
      <c r="B6498" s="16" t="s">
        <v>9968</v>
      </c>
      <c r="C6498" s="16" t="s">
        <v>111</v>
      </c>
    </row>
    <row r="6499" spans="1:3" ht="15" customHeight="1" x14ac:dyDescent="0.25">
      <c r="A6499" s="12">
        <v>6487</v>
      </c>
      <c r="B6499" s="13" t="s">
        <v>5937</v>
      </c>
      <c r="C6499" s="13" t="s">
        <v>21</v>
      </c>
    </row>
    <row r="6500" spans="1:3" ht="15" customHeight="1" x14ac:dyDescent="0.25">
      <c r="A6500" s="12">
        <v>6488</v>
      </c>
      <c r="B6500" s="14" t="s">
        <v>4020</v>
      </c>
      <c r="C6500" s="14" t="s">
        <v>97</v>
      </c>
    </row>
    <row r="6501" spans="1:3" ht="15" customHeight="1" x14ac:dyDescent="0.25">
      <c r="A6501" s="12">
        <v>6489</v>
      </c>
      <c r="B6501" s="13" t="s">
        <v>7165</v>
      </c>
      <c r="C6501" s="13" t="s">
        <v>7163</v>
      </c>
    </row>
    <row r="6502" spans="1:3" ht="15" customHeight="1" x14ac:dyDescent="0.25">
      <c r="A6502" s="12">
        <v>6490</v>
      </c>
      <c r="B6502" s="13" t="s">
        <v>7462</v>
      </c>
      <c r="C6502" s="13" t="s">
        <v>7255</v>
      </c>
    </row>
    <row r="6503" spans="1:3" ht="15" customHeight="1" x14ac:dyDescent="0.25">
      <c r="A6503" s="12">
        <v>6491</v>
      </c>
      <c r="B6503" s="14" t="s">
        <v>7950</v>
      </c>
      <c r="C6503" s="14" t="s">
        <v>791</v>
      </c>
    </row>
    <row r="6504" spans="1:3" ht="15" customHeight="1" x14ac:dyDescent="0.25">
      <c r="A6504" s="12">
        <v>6492</v>
      </c>
      <c r="B6504" s="14" t="s">
        <v>3472</v>
      </c>
      <c r="C6504" s="17" t="s">
        <v>392</v>
      </c>
    </row>
    <row r="6505" spans="1:3" ht="15" customHeight="1" x14ac:dyDescent="0.25">
      <c r="A6505" s="12">
        <v>6493</v>
      </c>
      <c r="B6505" s="13" t="s">
        <v>6824</v>
      </c>
      <c r="C6505" s="13" t="s">
        <v>1231</v>
      </c>
    </row>
    <row r="6506" spans="1:3" ht="15" customHeight="1" x14ac:dyDescent="0.25">
      <c r="A6506" s="12">
        <v>6494</v>
      </c>
      <c r="B6506" s="13" t="s">
        <v>4352</v>
      </c>
      <c r="C6506" s="13" t="s">
        <v>4338</v>
      </c>
    </row>
    <row r="6507" spans="1:3" ht="15" customHeight="1" x14ac:dyDescent="0.25">
      <c r="A6507" s="12">
        <v>6495</v>
      </c>
      <c r="B6507" s="13" t="s">
        <v>6251</v>
      </c>
      <c r="C6507" s="13" t="s">
        <v>6215</v>
      </c>
    </row>
    <row r="6508" spans="1:3" ht="15" customHeight="1" x14ac:dyDescent="0.25">
      <c r="A6508" s="12">
        <v>6496</v>
      </c>
      <c r="B6508" s="14" t="s">
        <v>2019</v>
      </c>
      <c r="C6508" s="14" t="s">
        <v>1968</v>
      </c>
    </row>
    <row r="6509" spans="1:3" ht="15" customHeight="1" x14ac:dyDescent="0.25">
      <c r="A6509" s="12">
        <v>6497</v>
      </c>
      <c r="B6509" s="13" t="s">
        <v>5389</v>
      </c>
      <c r="C6509" s="13" t="s">
        <v>868</v>
      </c>
    </row>
    <row r="6510" spans="1:3" ht="15" customHeight="1" x14ac:dyDescent="0.25">
      <c r="A6510" s="12">
        <v>6498</v>
      </c>
      <c r="B6510" s="14" t="s">
        <v>2634</v>
      </c>
      <c r="C6510" s="14" t="s">
        <v>21</v>
      </c>
    </row>
    <row r="6511" spans="1:3" ht="15" customHeight="1" x14ac:dyDescent="0.25">
      <c r="A6511" s="12">
        <v>6499</v>
      </c>
      <c r="B6511" s="13" t="s">
        <v>9969</v>
      </c>
      <c r="C6511" s="13" t="s">
        <v>13</v>
      </c>
    </row>
    <row r="6512" spans="1:3" ht="15" customHeight="1" x14ac:dyDescent="0.25">
      <c r="A6512" s="12">
        <v>6500</v>
      </c>
      <c r="B6512" s="13" t="s">
        <v>6835</v>
      </c>
      <c r="C6512" s="13" t="s">
        <v>1231</v>
      </c>
    </row>
    <row r="6513" spans="1:3" ht="15" customHeight="1" x14ac:dyDescent="0.25">
      <c r="A6513" s="12">
        <v>6501</v>
      </c>
      <c r="B6513" s="14" t="s">
        <v>1012</v>
      </c>
      <c r="C6513" s="14" t="s">
        <v>1002</v>
      </c>
    </row>
    <row r="6514" spans="1:3" ht="15" customHeight="1" x14ac:dyDescent="0.25">
      <c r="A6514" s="12">
        <v>6502</v>
      </c>
      <c r="B6514" s="13" t="s">
        <v>5010</v>
      </c>
      <c r="C6514" s="13" t="s">
        <v>4737</v>
      </c>
    </row>
    <row r="6515" spans="1:3" ht="15" customHeight="1" x14ac:dyDescent="0.25">
      <c r="A6515" s="12">
        <v>6503</v>
      </c>
      <c r="B6515" s="14" t="s">
        <v>7702</v>
      </c>
      <c r="C6515" s="14" t="s">
        <v>111</v>
      </c>
    </row>
    <row r="6516" spans="1:3" ht="15" customHeight="1" x14ac:dyDescent="0.25">
      <c r="A6516" s="12">
        <v>6504</v>
      </c>
      <c r="B6516" s="16" t="s">
        <v>9970</v>
      </c>
      <c r="C6516" s="16" t="s">
        <v>915</v>
      </c>
    </row>
    <row r="6517" spans="1:3" ht="15" customHeight="1" x14ac:dyDescent="0.25">
      <c r="A6517" s="12">
        <v>6505</v>
      </c>
      <c r="B6517" s="14" t="s">
        <v>9971</v>
      </c>
      <c r="C6517" s="14" t="s">
        <v>821</v>
      </c>
    </row>
    <row r="6518" spans="1:3" ht="15" customHeight="1" x14ac:dyDescent="0.25">
      <c r="A6518" s="12">
        <v>6506</v>
      </c>
      <c r="B6518" s="30" t="s">
        <v>9972</v>
      </c>
      <c r="C6518" s="30" t="s">
        <v>1812</v>
      </c>
    </row>
    <row r="6519" spans="1:3" ht="15" customHeight="1" x14ac:dyDescent="0.25">
      <c r="A6519" s="12">
        <v>6507</v>
      </c>
      <c r="B6519" s="14" t="s">
        <v>2424</v>
      </c>
      <c r="C6519" s="14" t="s">
        <v>166</v>
      </c>
    </row>
    <row r="6520" spans="1:3" ht="15" customHeight="1" x14ac:dyDescent="0.25">
      <c r="A6520" s="12">
        <v>6508</v>
      </c>
      <c r="B6520" s="14" t="s">
        <v>2107</v>
      </c>
      <c r="C6520" s="14" t="s">
        <v>496</v>
      </c>
    </row>
    <row r="6521" spans="1:3" ht="15" customHeight="1" x14ac:dyDescent="0.25">
      <c r="A6521" s="12">
        <v>6509</v>
      </c>
      <c r="B6521" s="16" t="s">
        <v>9973</v>
      </c>
      <c r="C6521" s="16" t="s">
        <v>915</v>
      </c>
    </row>
    <row r="6522" spans="1:3" ht="15" customHeight="1" x14ac:dyDescent="0.25">
      <c r="A6522" s="12">
        <v>6510</v>
      </c>
      <c r="B6522" s="14" t="s">
        <v>3970</v>
      </c>
      <c r="C6522" s="14" t="s">
        <v>3969</v>
      </c>
    </row>
    <row r="6523" spans="1:3" ht="15" customHeight="1" x14ac:dyDescent="0.25">
      <c r="A6523" s="12">
        <v>6511</v>
      </c>
      <c r="B6523" s="14" t="s">
        <v>2153</v>
      </c>
      <c r="C6523" s="14" t="s">
        <v>670</v>
      </c>
    </row>
    <row r="6524" spans="1:3" ht="15" customHeight="1" x14ac:dyDescent="0.25">
      <c r="A6524" s="12">
        <v>6512</v>
      </c>
      <c r="B6524" s="13" t="s">
        <v>665</v>
      </c>
      <c r="C6524" s="13" t="s">
        <v>36</v>
      </c>
    </row>
    <row r="6525" spans="1:3" ht="15" customHeight="1" x14ac:dyDescent="0.25">
      <c r="A6525" s="12">
        <v>6513</v>
      </c>
      <c r="B6525" s="14" t="s">
        <v>3987</v>
      </c>
      <c r="C6525" s="14" t="s">
        <v>3969</v>
      </c>
    </row>
    <row r="6526" spans="1:3" ht="15" customHeight="1" x14ac:dyDescent="0.25">
      <c r="A6526" s="12">
        <v>6514</v>
      </c>
      <c r="B6526" s="16" t="s">
        <v>9974</v>
      </c>
      <c r="C6526" s="16" t="s">
        <v>103</v>
      </c>
    </row>
    <row r="6527" spans="1:3" ht="15" customHeight="1" x14ac:dyDescent="0.25">
      <c r="A6527" s="12">
        <v>6515</v>
      </c>
      <c r="B6527" s="13" t="s">
        <v>5118</v>
      </c>
      <c r="C6527" s="13" t="s">
        <v>5119</v>
      </c>
    </row>
    <row r="6528" spans="1:3" ht="15" customHeight="1" x14ac:dyDescent="0.25">
      <c r="A6528" s="12">
        <v>6516</v>
      </c>
      <c r="B6528" s="14" t="s">
        <v>2446</v>
      </c>
      <c r="C6528" s="14" t="s">
        <v>2442</v>
      </c>
    </row>
    <row r="6529" spans="1:3" ht="15" customHeight="1" x14ac:dyDescent="0.25">
      <c r="A6529" s="12">
        <v>6517</v>
      </c>
      <c r="B6529" s="13" t="s">
        <v>9975</v>
      </c>
      <c r="C6529" s="13" t="s">
        <v>8285</v>
      </c>
    </row>
    <row r="6530" spans="1:3" ht="15" customHeight="1" x14ac:dyDescent="0.25">
      <c r="A6530" s="12">
        <v>6518</v>
      </c>
      <c r="B6530" s="16" t="s">
        <v>9976</v>
      </c>
      <c r="C6530" s="19" t="s">
        <v>48</v>
      </c>
    </row>
    <row r="6531" spans="1:3" ht="15" customHeight="1" x14ac:dyDescent="0.25">
      <c r="A6531" s="12">
        <v>6519</v>
      </c>
      <c r="B6531" s="13" t="s">
        <v>4556</v>
      </c>
      <c r="C6531" s="13" t="s">
        <v>379</v>
      </c>
    </row>
    <row r="6532" spans="1:3" ht="15" customHeight="1" x14ac:dyDescent="0.25">
      <c r="A6532" s="12">
        <v>6520</v>
      </c>
      <c r="B6532" s="14" t="s">
        <v>9977</v>
      </c>
      <c r="C6532" s="14" t="s">
        <v>325</v>
      </c>
    </row>
    <row r="6533" spans="1:3" ht="15" customHeight="1" x14ac:dyDescent="0.25">
      <c r="A6533" s="12">
        <v>6521</v>
      </c>
      <c r="B6533" s="13" t="s">
        <v>6461</v>
      </c>
      <c r="C6533" s="13" t="s">
        <v>6424</v>
      </c>
    </row>
    <row r="6534" spans="1:3" ht="15" customHeight="1" x14ac:dyDescent="0.25">
      <c r="A6534" s="12">
        <v>6522</v>
      </c>
      <c r="B6534" s="13" t="s">
        <v>6852</v>
      </c>
      <c r="C6534" s="13" t="s">
        <v>6844</v>
      </c>
    </row>
    <row r="6535" spans="1:3" ht="15" customHeight="1" x14ac:dyDescent="0.25">
      <c r="A6535" s="12">
        <v>6523</v>
      </c>
      <c r="B6535" s="14" t="s">
        <v>9978</v>
      </c>
      <c r="C6535" s="14" t="s">
        <v>42</v>
      </c>
    </row>
    <row r="6536" spans="1:3" ht="15" customHeight="1" x14ac:dyDescent="0.25">
      <c r="A6536" s="12">
        <v>6524</v>
      </c>
      <c r="B6536" s="13" t="s">
        <v>7111</v>
      </c>
      <c r="C6536" s="13" t="s">
        <v>22</v>
      </c>
    </row>
    <row r="6537" spans="1:3" ht="15" customHeight="1" x14ac:dyDescent="0.25">
      <c r="A6537" s="12">
        <v>6525</v>
      </c>
      <c r="B6537" s="13" t="s">
        <v>5835</v>
      </c>
      <c r="C6537" s="13" t="s">
        <v>1264</v>
      </c>
    </row>
    <row r="6538" spans="1:3" ht="15" customHeight="1" x14ac:dyDescent="0.25">
      <c r="A6538" s="12">
        <v>6526</v>
      </c>
      <c r="B6538" s="14" t="s">
        <v>3605</v>
      </c>
      <c r="C6538" s="14" t="s">
        <v>3595</v>
      </c>
    </row>
    <row r="6539" spans="1:3" ht="15" customHeight="1" x14ac:dyDescent="0.25">
      <c r="A6539" s="12">
        <v>6527</v>
      </c>
      <c r="B6539" s="14" t="s">
        <v>1006</v>
      </c>
      <c r="C6539" s="14" t="s">
        <v>1002</v>
      </c>
    </row>
    <row r="6540" spans="1:3" ht="15" customHeight="1" x14ac:dyDescent="0.25">
      <c r="A6540" s="12">
        <v>6528</v>
      </c>
      <c r="B6540" s="13" t="s">
        <v>7213</v>
      </c>
      <c r="C6540" s="13" t="s">
        <v>7212</v>
      </c>
    </row>
    <row r="6541" spans="1:3" ht="15" customHeight="1" x14ac:dyDescent="0.25">
      <c r="A6541" s="12">
        <v>6529</v>
      </c>
      <c r="B6541" s="13" t="s">
        <v>6759</v>
      </c>
      <c r="C6541" s="13" t="s">
        <v>6740</v>
      </c>
    </row>
    <row r="6542" spans="1:3" ht="15" customHeight="1" x14ac:dyDescent="0.25">
      <c r="A6542" s="12">
        <v>6530</v>
      </c>
      <c r="B6542" s="13" t="s">
        <v>6808</v>
      </c>
      <c r="C6542" s="13" t="s">
        <v>6809</v>
      </c>
    </row>
    <row r="6543" spans="1:3" ht="15" customHeight="1" x14ac:dyDescent="0.25">
      <c r="A6543" s="12">
        <v>6531</v>
      </c>
      <c r="B6543" s="13" t="s">
        <v>9979</v>
      </c>
      <c r="C6543" s="13" t="s">
        <v>9246</v>
      </c>
    </row>
    <row r="6544" spans="1:3" ht="15" customHeight="1" x14ac:dyDescent="0.25">
      <c r="A6544" s="12">
        <v>6532</v>
      </c>
      <c r="B6544" s="13" t="s">
        <v>6443</v>
      </c>
      <c r="C6544" s="13" t="s">
        <v>6424</v>
      </c>
    </row>
    <row r="6545" spans="1:3" ht="15" customHeight="1" x14ac:dyDescent="0.25">
      <c r="A6545" s="12">
        <v>6533</v>
      </c>
      <c r="B6545" s="14" t="s">
        <v>1044</v>
      </c>
      <c r="C6545" s="14" t="s">
        <v>998</v>
      </c>
    </row>
    <row r="6546" spans="1:3" ht="15" customHeight="1" x14ac:dyDescent="0.25">
      <c r="A6546" s="12">
        <v>6534</v>
      </c>
      <c r="B6546" s="20" t="s">
        <v>7908</v>
      </c>
      <c r="C6546" s="20" t="s">
        <v>97</v>
      </c>
    </row>
    <row r="6547" spans="1:3" ht="15" customHeight="1" x14ac:dyDescent="0.25">
      <c r="A6547" s="12">
        <v>6535</v>
      </c>
      <c r="B6547" s="14" t="s">
        <v>9980</v>
      </c>
      <c r="C6547" s="14" t="s">
        <v>147</v>
      </c>
    </row>
    <row r="6548" spans="1:3" ht="15" customHeight="1" x14ac:dyDescent="0.25">
      <c r="A6548" s="12">
        <v>6536</v>
      </c>
      <c r="B6548" s="14" t="s">
        <v>829</v>
      </c>
      <c r="C6548" s="14" t="s">
        <v>574</v>
      </c>
    </row>
    <row r="6549" spans="1:3" ht="15" customHeight="1" x14ac:dyDescent="0.25">
      <c r="A6549" s="12">
        <v>6537</v>
      </c>
      <c r="B6549" s="16" t="s">
        <v>9981</v>
      </c>
      <c r="C6549" s="16" t="s">
        <v>8259</v>
      </c>
    </row>
    <row r="6550" spans="1:3" ht="15" customHeight="1" x14ac:dyDescent="0.25">
      <c r="A6550" s="12">
        <v>6538</v>
      </c>
      <c r="B6550" s="16" t="s">
        <v>9982</v>
      </c>
      <c r="C6550" s="16" t="s">
        <v>222</v>
      </c>
    </row>
    <row r="6551" spans="1:3" ht="15" customHeight="1" x14ac:dyDescent="0.25">
      <c r="A6551" s="12">
        <v>6539</v>
      </c>
      <c r="B6551" s="14" t="s">
        <v>7729</v>
      </c>
      <c r="C6551" s="14" t="s">
        <v>3631</v>
      </c>
    </row>
    <row r="6552" spans="1:3" ht="15" customHeight="1" x14ac:dyDescent="0.25">
      <c r="A6552" s="12">
        <v>6540</v>
      </c>
      <c r="B6552" s="13" t="s">
        <v>6591</v>
      </c>
      <c r="C6552" s="13" t="s">
        <v>6592</v>
      </c>
    </row>
    <row r="6553" spans="1:3" ht="15" customHeight="1" x14ac:dyDescent="0.25">
      <c r="A6553" s="12">
        <v>6541</v>
      </c>
      <c r="B6553" s="13" t="s">
        <v>7682</v>
      </c>
      <c r="C6553" s="13" t="s">
        <v>88</v>
      </c>
    </row>
    <row r="6554" spans="1:3" ht="15" customHeight="1" x14ac:dyDescent="0.25">
      <c r="A6554" s="12">
        <v>6542</v>
      </c>
      <c r="B6554" s="13" t="s">
        <v>457</v>
      </c>
      <c r="C6554" s="13" t="s">
        <v>456</v>
      </c>
    </row>
    <row r="6555" spans="1:3" ht="15" customHeight="1" x14ac:dyDescent="0.25">
      <c r="A6555" s="12">
        <v>6543</v>
      </c>
      <c r="B6555" s="14" t="s">
        <v>583</v>
      </c>
      <c r="C6555" s="14" t="s">
        <v>283</v>
      </c>
    </row>
    <row r="6556" spans="1:3" ht="15" customHeight="1" x14ac:dyDescent="0.25">
      <c r="A6556" s="12">
        <v>6544</v>
      </c>
      <c r="B6556" s="13" t="s">
        <v>6606</v>
      </c>
      <c r="C6556" s="13" t="s">
        <v>6592</v>
      </c>
    </row>
    <row r="6557" spans="1:3" ht="15" customHeight="1" x14ac:dyDescent="0.25">
      <c r="A6557" s="12">
        <v>6545</v>
      </c>
      <c r="B6557" s="13" t="s">
        <v>9983</v>
      </c>
      <c r="C6557" s="13" t="s">
        <v>88</v>
      </c>
    </row>
    <row r="6558" spans="1:3" ht="15" customHeight="1" x14ac:dyDescent="0.25">
      <c r="A6558" s="12">
        <v>6546</v>
      </c>
      <c r="B6558" s="13" t="s">
        <v>4996</v>
      </c>
      <c r="C6558" s="13" t="s">
        <v>4997</v>
      </c>
    </row>
    <row r="6559" spans="1:3" ht="15" customHeight="1" x14ac:dyDescent="0.25">
      <c r="A6559" s="12">
        <v>6547</v>
      </c>
      <c r="B6559" s="22" t="s">
        <v>4149</v>
      </c>
      <c r="C6559" s="22" t="s">
        <v>1778</v>
      </c>
    </row>
    <row r="6560" spans="1:3" ht="15" customHeight="1" x14ac:dyDescent="0.25">
      <c r="A6560" s="12">
        <v>6548</v>
      </c>
      <c r="B6560" s="14" t="s">
        <v>9984</v>
      </c>
      <c r="C6560" s="14" t="s">
        <v>821</v>
      </c>
    </row>
    <row r="6561" spans="1:3" ht="15" customHeight="1" x14ac:dyDescent="0.25">
      <c r="A6561" s="12">
        <v>6549</v>
      </c>
      <c r="B6561" s="14" t="s">
        <v>1981</v>
      </c>
      <c r="C6561" s="14" t="s">
        <v>1964</v>
      </c>
    </row>
    <row r="6562" spans="1:3" ht="15" customHeight="1" x14ac:dyDescent="0.25">
      <c r="A6562" s="12">
        <v>6550</v>
      </c>
      <c r="B6562" s="13" t="s">
        <v>5601</v>
      </c>
      <c r="C6562" s="13" t="s">
        <v>49</v>
      </c>
    </row>
    <row r="6563" spans="1:3" ht="15" customHeight="1" x14ac:dyDescent="0.25">
      <c r="A6563" s="12">
        <v>6551</v>
      </c>
      <c r="B6563" s="13" t="s">
        <v>1271</v>
      </c>
      <c r="C6563" s="13" t="s">
        <v>1150</v>
      </c>
    </row>
    <row r="6564" spans="1:3" ht="15" customHeight="1" x14ac:dyDescent="0.25">
      <c r="A6564" s="12">
        <v>6552</v>
      </c>
      <c r="B6564" s="14" t="s">
        <v>2500</v>
      </c>
      <c r="C6564" s="14" t="s">
        <v>2501</v>
      </c>
    </row>
    <row r="6565" spans="1:3" ht="15" customHeight="1" x14ac:dyDescent="0.25">
      <c r="A6565" s="12">
        <v>6553</v>
      </c>
      <c r="B6565" s="14" t="s">
        <v>1660</v>
      </c>
      <c r="C6565" s="17" t="s">
        <v>392</v>
      </c>
    </row>
    <row r="6566" spans="1:3" ht="15" customHeight="1" x14ac:dyDescent="0.25">
      <c r="A6566" s="12">
        <v>6554</v>
      </c>
      <c r="B6566" s="13" t="s">
        <v>5602</v>
      </c>
      <c r="C6566" s="13" t="s">
        <v>49</v>
      </c>
    </row>
    <row r="6567" spans="1:3" ht="15" customHeight="1" x14ac:dyDescent="0.25">
      <c r="A6567" s="12">
        <v>6555</v>
      </c>
      <c r="B6567" s="13" t="s">
        <v>6010</v>
      </c>
      <c r="C6567" s="13" t="s">
        <v>21</v>
      </c>
    </row>
    <row r="6568" spans="1:3" ht="15" customHeight="1" x14ac:dyDescent="0.25">
      <c r="A6568" s="12">
        <v>6556</v>
      </c>
      <c r="B6568" s="14" t="s">
        <v>3134</v>
      </c>
      <c r="C6568" s="17" t="s">
        <v>3111</v>
      </c>
    </row>
    <row r="6569" spans="1:3" ht="15" customHeight="1" x14ac:dyDescent="0.25">
      <c r="A6569" s="12">
        <v>6557</v>
      </c>
      <c r="B6569" s="13" t="s">
        <v>7423</v>
      </c>
      <c r="C6569" s="13" t="s">
        <v>22</v>
      </c>
    </row>
    <row r="6570" spans="1:3" ht="15" customHeight="1" x14ac:dyDescent="0.25">
      <c r="A6570" s="12">
        <v>6558</v>
      </c>
      <c r="B6570" s="13" t="s">
        <v>9985</v>
      </c>
      <c r="C6570" s="13" t="s">
        <v>7677</v>
      </c>
    </row>
    <row r="6571" spans="1:3" ht="15" customHeight="1" x14ac:dyDescent="0.25">
      <c r="A6571" s="12">
        <v>6559</v>
      </c>
      <c r="B6571" s="27" t="s">
        <v>1831</v>
      </c>
      <c r="C6571" s="27" t="s">
        <v>1815</v>
      </c>
    </row>
    <row r="6572" spans="1:3" ht="15" customHeight="1" x14ac:dyDescent="0.25">
      <c r="A6572" s="12">
        <v>6560</v>
      </c>
      <c r="B6572" s="13" t="s">
        <v>5637</v>
      </c>
      <c r="C6572" s="13" t="s">
        <v>70</v>
      </c>
    </row>
    <row r="6573" spans="1:3" ht="15" customHeight="1" x14ac:dyDescent="0.25">
      <c r="A6573" s="12">
        <v>6561</v>
      </c>
      <c r="B6573" s="14" t="s">
        <v>656</v>
      </c>
      <c r="C6573" s="14" t="s">
        <v>111</v>
      </c>
    </row>
    <row r="6574" spans="1:3" ht="15" customHeight="1" x14ac:dyDescent="0.25">
      <c r="A6574" s="12">
        <v>6562</v>
      </c>
      <c r="B6574" s="14" t="s">
        <v>2388</v>
      </c>
      <c r="C6574" s="14" t="s">
        <v>43</v>
      </c>
    </row>
    <row r="6575" spans="1:3" ht="15" customHeight="1" x14ac:dyDescent="0.25">
      <c r="A6575" s="12">
        <v>6563</v>
      </c>
      <c r="B6575" s="13" t="s">
        <v>4440</v>
      </c>
      <c r="C6575" s="13" t="s">
        <v>4441</v>
      </c>
    </row>
    <row r="6576" spans="1:3" ht="15" customHeight="1" x14ac:dyDescent="0.25">
      <c r="A6576" s="12">
        <v>6564</v>
      </c>
      <c r="B6576" s="14" t="s">
        <v>2253</v>
      </c>
      <c r="C6576" s="17" t="s">
        <v>2233</v>
      </c>
    </row>
    <row r="6577" spans="1:3" ht="15" customHeight="1" x14ac:dyDescent="0.25">
      <c r="A6577" s="12">
        <v>6565</v>
      </c>
      <c r="B6577" s="13" t="s">
        <v>5154</v>
      </c>
      <c r="C6577" s="13" t="s">
        <v>5119</v>
      </c>
    </row>
    <row r="6578" spans="1:3" ht="15" customHeight="1" x14ac:dyDescent="0.25">
      <c r="A6578" s="12">
        <v>6566</v>
      </c>
      <c r="B6578" s="14" t="s">
        <v>9986</v>
      </c>
      <c r="C6578" s="14" t="s">
        <v>9634</v>
      </c>
    </row>
    <row r="6579" spans="1:3" ht="15" customHeight="1" x14ac:dyDescent="0.25">
      <c r="A6579" s="12">
        <v>6567</v>
      </c>
      <c r="B6579" s="13" t="s">
        <v>7368</v>
      </c>
      <c r="C6579" s="13" t="s">
        <v>7369</v>
      </c>
    </row>
    <row r="6580" spans="1:3" ht="15" customHeight="1" x14ac:dyDescent="0.25">
      <c r="A6580" s="12">
        <v>6568</v>
      </c>
      <c r="B6580" s="14" t="s">
        <v>9987</v>
      </c>
      <c r="C6580" s="14" t="s">
        <v>196</v>
      </c>
    </row>
    <row r="6581" spans="1:3" ht="15" customHeight="1" x14ac:dyDescent="0.25">
      <c r="A6581" s="12">
        <v>6569</v>
      </c>
      <c r="B6581" s="13" t="s">
        <v>6920</v>
      </c>
      <c r="C6581" s="13" t="s">
        <v>6917</v>
      </c>
    </row>
    <row r="6582" spans="1:3" ht="15" customHeight="1" x14ac:dyDescent="0.25">
      <c r="A6582" s="12">
        <v>6570</v>
      </c>
      <c r="B6582" s="13" t="s">
        <v>9988</v>
      </c>
      <c r="C6582" s="13" t="s">
        <v>504</v>
      </c>
    </row>
    <row r="6583" spans="1:3" ht="15" customHeight="1" x14ac:dyDescent="0.25">
      <c r="A6583" s="12">
        <v>6571</v>
      </c>
      <c r="B6583" s="13" t="s">
        <v>7233</v>
      </c>
      <c r="C6583" s="13" t="s">
        <v>7234</v>
      </c>
    </row>
    <row r="6584" spans="1:3" ht="15" customHeight="1" x14ac:dyDescent="0.25">
      <c r="A6584" s="12">
        <v>6572</v>
      </c>
      <c r="B6584" s="16" t="s">
        <v>9989</v>
      </c>
      <c r="C6584" s="16" t="s">
        <v>118</v>
      </c>
    </row>
    <row r="6585" spans="1:3" ht="15" customHeight="1" x14ac:dyDescent="0.25">
      <c r="A6585" s="12">
        <v>6573</v>
      </c>
      <c r="B6585" s="13" t="s">
        <v>7427</v>
      </c>
      <c r="C6585" s="13" t="s">
        <v>7114</v>
      </c>
    </row>
    <row r="6586" spans="1:3" ht="15" customHeight="1" x14ac:dyDescent="0.25">
      <c r="A6586" s="12">
        <v>6574</v>
      </c>
      <c r="B6586" s="13" t="s">
        <v>9990</v>
      </c>
      <c r="C6586" s="13" t="s">
        <v>4338</v>
      </c>
    </row>
    <row r="6587" spans="1:3" ht="15" customHeight="1" x14ac:dyDescent="0.25">
      <c r="A6587" s="12">
        <v>6575</v>
      </c>
      <c r="B6587" s="14" t="s">
        <v>9991</v>
      </c>
      <c r="C6587" s="14" t="s">
        <v>821</v>
      </c>
    </row>
    <row r="6588" spans="1:3" ht="15" customHeight="1" x14ac:dyDescent="0.25">
      <c r="A6588" s="12">
        <v>6576</v>
      </c>
      <c r="B6588" s="14" t="s">
        <v>3782</v>
      </c>
      <c r="C6588" s="14" t="s">
        <v>3744</v>
      </c>
    </row>
    <row r="6589" spans="1:3" ht="15" customHeight="1" x14ac:dyDescent="0.25">
      <c r="A6589" s="12">
        <v>6577</v>
      </c>
      <c r="B6589" s="14" t="s">
        <v>3130</v>
      </c>
      <c r="C6589" s="17" t="s">
        <v>3073</v>
      </c>
    </row>
    <row r="6590" spans="1:3" ht="15" customHeight="1" x14ac:dyDescent="0.25">
      <c r="A6590" s="12">
        <v>6578</v>
      </c>
      <c r="B6590" s="14" t="s">
        <v>3971</v>
      </c>
      <c r="C6590" s="14" t="s">
        <v>2176</v>
      </c>
    </row>
    <row r="6591" spans="1:3" ht="15" customHeight="1" x14ac:dyDescent="0.25">
      <c r="A6591" s="12">
        <v>6579</v>
      </c>
      <c r="B6591" s="13" t="s">
        <v>7167</v>
      </c>
      <c r="C6591" s="13" t="s">
        <v>7125</v>
      </c>
    </row>
    <row r="6592" spans="1:3" ht="15" customHeight="1" x14ac:dyDescent="0.25">
      <c r="A6592" s="12">
        <v>6580</v>
      </c>
      <c r="B6592" s="13" t="s">
        <v>7115</v>
      </c>
      <c r="C6592" s="13" t="s">
        <v>22</v>
      </c>
    </row>
    <row r="6593" spans="1:3" ht="15" customHeight="1" x14ac:dyDescent="0.25">
      <c r="A6593" s="12">
        <v>6581</v>
      </c>
      <c r="B6593" s="13" t="s">
        <v>9992</v>
      </c>
      <c r="C6593" s="13" t="s">
        <v>868</v>
      </c>
    </row>
    <row r="6594" spans="1:3" ht="15" customHeight="1" x14ac:dyDescent="0.25">
      <c r="A6594" s="12">
        <v>6582</v>
      </c>
      <c r="B6594" s="13" t="s">
        <v>9993</v>
      </c>
      <c r="C6594" s="13" t="s">
        <v>5365</v>
      </c>
    </row>
    <row r="6595" spans="1:3" ht="15" customHeight="1" x14ac:dyDescent="0.25">
      <c r="A6595" s="12">
        <v>6583</v>
      </c>
      <c r="B6595" s="13" t="s">
        <v>703</v>
      </c>
      <c r="C6595" s="13" t="s">
        <v>700</v>
      </c>
    </row>
    <row r="6596" spans="1:3" ht="15" customHeight="1" x14ac:dyDescent="0.25">
      <c r="A6596" s="12">
        <v>6584</v>
      </c>
      <c r="B6596" s="14" t="s">
        <v>784</v>
      </c>
      <c r="C6596" s="17" t="s">
        <v>781</v>
      </c>
    </row>
    <row r="6597" spans="1:3" ht="15" customHeight="1" x14ac:dyDescent="0.25">
      <c r="A6597" s="12">
        <v>6585</v>
      </c>
      <c r="B6597" s="14" t="s">
        <v>1528</v>
      </c>
      <c r="C6597" s="14" t="s">
        <v>20</v>
      </c>
    </row>
    <row r="6598" spans="1:3" ht="15" customHeight="1" x14ac:dyDescent="0.25">
      <c r="A6598" s="12">
        <v>6586</v>
      </c>
      <c r="B6598" s="14" t="s">
        <v>9994</v>
      </c>
      <c r="C6598" s="14" t="s">
        <v>42</v>
      </c>
    </row>
    <row r="6599" spans="1:3" ht="15" customHeight="1" x14ac:dyDescent="0.25">
      <c r="A6599" s="12">
        <v>6587</v>
      </c>
      <c r="B6599" s="13" t="s">
        <v>7544</v>
      </c>
      <c r="C6599" s="13" t="s">
        <v>360</v>
      </c>
    </row>
    <row r="6600" spans="1:3" ht="15" customHeight="1" x14ac:dyDescent="0.25">
      <c r="A6600" s="12">
        <v>6588</v>
      </c>
      <c r="B6600" s="16" t="s">
        <v>9995</v>
      </c>
      <c r="C6600" s="16" t="s">
        <v>42</v>
      </c>
    </row>
    <row r="6601" spans="1:3" ht="15" customHeight="1" x14ac:dyDescent="0.25">
      <c r="A6601" s="12">
        <v>6589</v>
      </c>
      <c r="B6601" s="13" t="s">
        <v>6303</v>
      </c>
      <c r="C6601" s="13" t="s">
        <v>6215</v>
      </c>
    </row>
    <row r="6602" spans="1:3" ht="15" customHeight="1" x14ac:dyDescent="0.25">
      <c r="A6602" s="12">
        <v>6590</v>
      </c>
      <c r="B6602" s="14" t="s">
        <v>763</v>
      </c>
      <c r="C6602" s="14" t="s">
        <v>196</v>
      </c>
    </row>
    <row r="6603" spans="1:3" ht="15" customHeight="1" x14ac:dyDescent="0.25">
      <c r="A6603" s="12">
        <v>6591</v>
      </c>
      <c r="B6603" s="13" t="s">
        <v>9996</v>
      </c>
      <c r="C6603" s="13" t="s">
        <v>8334</v>
      </c>
    </row>
    <row r="6604" spans="1:3" ht="15" customHeight="1" x14ac:dyDescent="0.25">
      <c r="A6604" s="12">
        <v>6592</v>
      </c>
      <c r="B6604" s="13" t="s">
        <v>5219</v>
      </c>
      <c r="C6604" s="13" t="s">
        <v>5215</v>
      </c>
    </row>
    <row r="6605" spans="1:3" ht="15" customHeight="1" x14ac:dyDescent="0.25">
      <c r="A6605" s="12">
        <v>6593</v>
      </c>
      <c r="B6605" s="13" t="s">
        <v>5214</v>
      </c>
      <c r="C6605" s="13" t="s">
        <v>5215</v>
      </c>
    </row>
    <row r="6606" spans="1:3" ht="15" customHeight="1" x14ac:dyDescent="0.25">
      <c r="A6606" s="12">
        <v>6594</v>
      </c>
      <c r="B6606" s="14" t="s">
        <v>3232</v>
      </c>
      <c r="C6606" s="14" t="s">
        <v>641</v>
      </c>
    </row>
    <row r="6607" spans="1:3" ht="15" customHeight="1" x14ac:dyDescent="0.25">
      <c r="A6607" s="12">
        <v>6595</v>
      </c>
      <c r="B6607" s="13" t="s">
        <v>5298</v>
      </c>
      <c r="C6607" s="13" t="s">
        <v>5294</v>
      </c>
    </row>
    <row r="6608" spans="1:3" ht="15" customHeight="1" x14ac:dyDescent="0.25">
      <c r="A6608" s="12">
        <v>6596</v>
      </c>
      <c r="B6608" s="16" t="s">
        <v>9997</v>
      </c>
      <c r="C6608" s="16" t="s">
        <v>910</v>
      </c>
    </row>
    <row r="6609" spans="1:3" ht="15" customHeight="1" x14ac:dyDescent="0.25">
      <c r="A6609" s="12">
        <v>6597</v>
      </c>
      <c r="B6609" s="14" t="s">
        <v>9998</v>
      </c>
      <c r="C6609" s="14" t="s">
        <v>821</v>
      </c>
    </row>
    <row r="6610" spans="1:3" ht="15" customHeight="1" x14ac:dyDescent="0.25">
      <c r="A6610" s="12">
        <v>6598</v>
      </c>
      <c r="B6610" s="13" t="s">
        <v>4536</v>
      </c>
      <c r="C6610" s="13" t="s">
        <v>354</v>
      </c>
    </row>
    <row r="6611" spans="1:3" ht="15" customHeight="1" x14ac:dyDescent="0.25">
      <c r="A6611" s="12">
        <v>6599</v>
      </c>
      <c r="B6611" s="13" t="s">
        <v>7298</v>
      </c>
      <c r="C6611" s="13" t="s">
        <v>7299</v>
      </c>
    </row>
    <row r="6612" spans="1:3" ht="15" customHeight="1" x14ac:dyDescent="0.25">
      <c r="A6612" s="12">
        <v>6600</v>
      </c>
      <c r="B6612" s="14" t="s">
        <v>1365</v>
      </c>
      <c r="C6612" s="17" t="s">
        <v>915</v>
      </c>
    </row>
    <row r="6613" spans="1:3" ht="15" customHeight="1" x14ac:dyDescent="0.25">
      <c r="A6613" s="12">
        <v>6601</v>
      </c>
      <c r="B6613" s="13" t="s">
        <v>9999</v>
      </c>
      <c r="C6613" s="13" t="s">
        <v>9545</v>
      </c>
    </row>
    <row r="6614" spans="1:3" ht="15" customHeight="1" x14ac:dyDescent="0.25">
      <c r="A6614" s="12">
        <v>6602</v>
      </c>
      <c r="B6614" s="16" t="s">
        <v>10000</v>
      </c>
      <c r="C6614" s="16" t="s">
        <v>8234</v>
      </c>
    </row>
    <row r="6615" spans="1:3" ht="15" customHeight="1" x14ac:dyDescent="0.25">
      <c r="A6615" s="12">
        <v>6603</v>
      </c>
      <c r="B6615" s="14" t="s">
        <v>4112</v>
      </c>
      <c r="C6615" s="14" t="s">
        <v>97</v>
      </c>
    </row>
    <row r="6616" spans="1:3" ht="15" customHeight="1" x14ac:dyDescent="0.25">
      <c r="A6616" s="12">
        <v>6604</v>
      </c>
      <c r="B6616" s="14" t="s">
        <v>10001</v>
      </c>
      <c r="C6616" s="14" t="s">
        <v>147</v>
      </c>
    </row>
    <row r="6617" spans="1:3" ht="15" customHeight="1" x14ac:dyDescent="0.25">
      <c r="A6617" s="12">
        <v>6605</v>
      </c>
      <c r="B6617" s="14" t="s">
        <v>10002</v>
      </c>
      <c r="C6617" s="14" t="s">
        <v>42</v>
      </c>
    </row>
    <row r="6618" spans="1:3" ht="15" customHeight="1" x14ac:dyDescent="0.25">
      <c r="A6618" s="12">
        <v>6606</v>
      </c>
      <c r="B6618" s="13" t="s">
        <v>430</v>
      </c>
      <c r="C6618" s="13" t="s">
        <v>88</v>
      </c>
    </row>
    <row r="6619" spans="1:3" ht="15" customHeight="1" x14ac:dyDescent="0.25">
      <c r="A6619" s="12">
        <v>6607</v>
      </c>
      <c r="B6619" s="14" t="s">
        <v>3747</v>
      </c>
      <c r="C6619" s="14" t="s">
        <v>3744</v>
      </c>
    </row>
    <row r="6620" spans="1:3" ht="15" customHeight="1" x14ac:dyDescent="0.25">
      <c r="A6620" s="12">
        <v>6608</v>
      </c>
      <c r="B6620" s="14" t="s">
        <v>2262</v>
      </c>
      <c r="C6620" s="17" t="s">
        <v>2263</v>
      </c>
    </row>
    <row r="6621" spans="1:3" ht="15" customHeight="1" x14ac:dyDescent="0.25">
      <c r="A6621" s="12">
        <v>6609</v>
      </c>
      <c r="B6621" s="13" t="s">
        <v>6110</v>
      </c>
      <c r="C6621" s="13" t="s">
        <v>174</v>
      </c>
    </row>
    <row r="6622" spans="1:3" ht="15" customHeight="1" x14ac:dyDescent="0.25">
      <c r="A6622" s="12">
        <v>6610</v>
      </c>
      <c r="B6622" s="16" t="s">
        <v>10003</v>
      </c>
      <c r="C6622" s="16" t="s">
        <v>48</v>
      </c>
    </row>
    <row r="6623" spans="1:3" ht="15" customHeight="1" x14ac:dyDescent="0.25">
      <c r="A6623" s="12">
        <v>6611</v>
      </c>
      <c r="B6623" s="14" t="s">
        <v>592</v>
      </c>
      <c r="C6623" s="14" t="s">
        <v>593</v>
      </c>
    </row>
    <row r="6624" spans="1:3" ht="15" customHeight="1" x14ac:dyDescent="0.25">
      <c r="A6624" s="12">
        <v>6612</v>
      </c>
      <c r="B6624" s="13" t="s">
        <v>5273</v>
      </c>
      <c r="C6624" s="13" t="s">
        <v>452</v>
      </c>
    </row>
    <row r="6625" spans="1:3" ht="15" customHeight="1" x14ac:dyDescent="0.25">
      <c r="A6625" s="12">
        <v>6613</v>
      </c>
      <c r="B6625" s="13" t="s">
        <v>6697</v>
      </c>
      <c r="C6625" s="13" t="s">
        <v>6689</v>
      </c>
    </row>
    <row r="6626" spans="1:3" ht="15" customHeight="1" x14ac:dyDescent="0.25">
      <c r="A6626" s="12">
        <v>6614</v>
      </c>
      <c r="B6626" s="14" t="s">
        <v>10004</v>
      </c>
      <c r="C6626" s="14" t="s">
        <v>821</v>
      </c>
    </row>
    <row r="6627" spans="1:3" ht="15" customHeight="1" x14ac:dyDescent="0.25">
      <c r="A6627" s="12">
        <v>6615</v>
      </c>
      <c r="B6627" s="16" t="s">
        <v>10005</v>
      </c>
      <c r="C6627" s="19" t="s">
        <v>275</v>
      </c>
    </row>
    <row r="6628" spans="1:3" ht="15" customHeight="1" x14ac:dyDescent="0.25">
      <c r="A6628" s="12">
        <v>6616</v>
      </c>
      <c r="B6628" s="14" t="s">
        <v>3717</v>
      </c>
      <c r="C6628" s="14" t="s">
        <v>97</v>
      </c>
    </row>
    <row r="6629" spans="1:3" ht="15" customHeight="1" x14ac:dyDescent="0.25">
      <c r="A6629" s="12">
        <v>6617</v>
      </c>
      <c r="B6629" s="16" t="s">
        <v>10006</v>
      </c>
      <c r="C6629" s="16" t="s">
        <v>8234</v>
      </c>
    </row>
    <row r="6630" spans="1:3" ht="15" customHeight="1" x14ac:dyDescent="0.25">
      <c r="A6630" s="12">
        <v>6618</v>
      </c>
      <c r="B6630" s="16" t="s">
        <v>10007</v>
      </c>
      <c r="C6630" s="16" t="s">
        <v>8113</v>
      </c>
    </row>
    <row r="6631" spans="1:3" ht="15" customHeight="1" x14ac:dyDescent="0.25">
      <c r="A6631" s="12">
        <v>6619</v>
      </c>
      <c r="B6631" s="13" t="s">
        <v>361</v>
      </c>
      <c r="C6631" s="13" t="s">
        <v>362</v>
      </c>
    </row>
    <row r="6632" spans="1:3" ht="15" customHeight="1" x14ac:dyDescent="0.25">
      <c r="A6632" s="12">
        <v>6620</v>
      </c>
      <c r="B6632" s="13" t="s">
        <v>6504</v>
      </c>
      <c r="C6632" s="13" t="s">
        <v>6496</v>
      </c>
    </row>
    <row r="6633" spans="1:3" ht="15" customHeight="1" x14ac:dyDescent="0.25">
      <c r="A6633" s="12">
        <v>6621</v>
      </c>
      <c r="B6633" s="13" t="s">
        <v>10008</v>
      </c>
      <c r="C6633" s="13" t="s">
        <v>4298</v>
      </c>
    </row>
    <row r="6634" spans="1:3" ht="15" customHeight="1" x14ac:dyDescent="0.25">
      <c r="A6634" s="12">
        <v>6622</v>
      </c>
      <c r="B6634" s="14" t="s">
        <v>3916</v>
      </c>
      <c r="C6634" s="14" t="s">
        <v>43</v>
      </c>
    </row>
    <row r="6635" spans="1:3" ht="15" customHeight="1" x14ac:dyDescent="0.25">
      <c r="A6635" s="12">
        <v>6623</v>
      </c>
      <c r="B6635" s="14" t="s">
        <v>2688</v>
      </c>
      <c r="C6635" s="14" t="s">
        <v>1551</v>
      </c>
    </row>
    <row r="6636" spans="1:3" ht="15" customHeight="1" x14ac:dyDescent="0.25">
      <c r="A6636" s="12">
        <v>6624</v>
      </c>
      <c r="B6636" s="13" t="s">
        <v>5955</v>
      </c>
      <c r="C6636" s="13" t="s">
        <v>21</v>
      </c>
    </row>
    <row r="6637" spans="1:3" ht="15" customHeight="1" x14ac:dyDescent="0.25">
      <c r="A6637" s="12">
        <v>6625</v>
      </c>
      <c r="B6637" s="13" t="s">
        <v>6321</v>
      </c>
      <c r="C6637" s="13" t="s">
        <v>6322</v>
      </c>
    </row>
    <row r="6638" spans="1:3" ht="15" customHeight="1" x14ac:dyDescent="0.25">
      <c r="A6638" s="12">
        <v>6626</v>
      </c>
      <c r="B6638" s="13" t="s">
        <v>7819</v>
      </c>
      <c r="C6638" s="13" t="s">
        <v>70</v>
      </c>
    </row>
    <row r="6639" spans="1:3" ht="15" customHeight="1" x14ac:dyDescent="0.25">
      <c r="A6639" s="12">
        <v>6627</v>
      </c>
      <c r="B6639" s="13" t="s">
        <v>687</v>
      </c>
      <c r="C6639" s="13" t="s">
        <v>683</v>
      </c>
    </row>
    <row r="6640" spans="1:3" ht="15" customHeight="1" x14ac:dyDescent="0.25">
      <c r="A6640" s="12">
        <v>6628</v>
      </c>
      <c r="B6640" s="14" t="s">
        <v>373</v>
      </c>
      <c r="C6640" s="17" t="s">
        <v>374</v>
      </c>
    </row>
    <row r="6641" spans="1:3" ht="15" customHeight="1" x14ac:dyDescent="0.25">
      <c r="A6641" s="12">
        <v>6629</v>
      </c>
      <c r="B6641" s="26" t="s">
        <v>7772</v>
      </c>
      <c r="C6641" s="26" t="s">
        <v>1183</v>
      </c>
    </row>
    <row r="6642" spans="1:3" ht="15" customHeight="1" x14ac:dyDescent="0.25">
      <c r="A6642" s="12">
        <v>6630</v>
      </c>
      <c r="B6642" s="14" t="s">
        <v>2604</v>
      </c>
      <c r="C6642" s="14" t="s">
        <v>495</v>
      </c>
    </row>
    <row r="6643" spans="1:3" ht="15" customHeight="1" x14ac:dyDescent="0.25">
      <c r="A6643" s="12">
        <v>6631</v>
      </c>
      <c r="B6643" s="13" t="s">
        <v>7344</v>
      </c>
      <c r="C6643" s="13" t="s">
        <v>5919</v>
      </c>
    </row>
    <row r="6644" spans="1:3" ht="15" customHeight="1" x14ac:dyDescent="0.25">
      <c r="A6644" s="12">
        <v>6632</v>
      </c>
      <c r="B6644" s="14" t="s">
        <v>10009</v>
      </c>
      <c r="C6644" s="14" t="s">
        <v>275</v>
      </c>
    </row>
    <row r="6645" spans="1:3" ht="15" customHeight="1" x14ac:dyDescent="0.25">
      <c r="A6645" s="12">
        <v>6633</v>
      </c>
      <c r="B6645" s="14" t="s">
        <v>3896</v>
      </c>
      <c r="C6645" s="14" t="s">
        <v>43</v>
      </c>
    </row>
    <row r="6646" spans="1:3" ht="15" customHeight="1" x14ac:dyDescent="0.25">
      <c r="A6646" s="12">
        <v>6634</v>
      </c>
      <c r="B6646" s="13" t="s">
        <v>6431</v>
      </c>
      <c r="C6646" s="13" t="s">
        <v>6424</v>
      </c>
    </row>
    <row r="6647" spans="1:3" ht="15" customHeight="1" x14ac:dyDescent="0.25">
      <c r="A6647" s="12">
        <v>6635</v>
      </c>
      <c r="B6647" s="13" t="s">
        <v>4813</v>
      </c>
      <c r="C6647" s="13" t="s">
        <v>399</v>
      </c>
    </row>
    <row r="6648" spans="1:3" ht="15" customHeight="1" x14ac:dyDescent="0.25">
      <c r="A6648" s="12">
        <v>6636</v>
      </c>
      <c r="B6648" s="14" t="s">
        <v>2383</v>
      </c>
      <c r="C6648" s="17" t="s">
        <v>2384</v>
      </c>
    </row>
    <row r="6649" spans="1:3" ht="15" customHeight="1" x14ac:dyDescent="0.25">
      <c r="A6649" s="12">
        <v>6637</v>
      </c>
      <c r="B6649" s="14" t="s">
        <v>2881</v>
      </c>
      <c r="C6649" s="14" t="s">
        <v>947</v>
      </c>
    </row>
    <row r="6650" spans="1:3" ht="15" customHeight="1" x14ac:dyDescent="0.25">
      <c r="A6650" s="12">
        <v>6638</v>
      </c>
      <c r="B6650" s="13" t="s">
        <v>7815</v>
      </c>
      <c r="C6650" s="13" t="s">
        <v>5072</v>
      </c>
    </row>
    <row r="6651" spans="1:3" ht="15" customHeight="1" x14ac:dyDescent="0.25">
      <c r="A6651" s="12">
        <v>6639</v>
      </c>
      <c r="B6651" s="13" t="s">
        <v>5355</v>
      </c>
      <c r="C6651" s="13" t="s">
        <v>5346</v>
      </c>
    </row>
    <row r="6652" spans="1:3" ht="15" customHeight="1" x14ac:dyDescent="0.25">
      <c r="A6652" s="12">
        <v>6640</v>
      </c>
      <c r="B6652" s="14" t="s">
        <v>1766</v>
      </c>
      <c r="C6652" s="14" t="s">
        <v>791</v>
      </c>
    </row>
    <row r="6653" spans="1:3" ht="15" customHeight="1" x14ac:dyDescent="0.25">
      <c r="A6653" s="12">
        <v>6641</v>
      </c>
      <c r="B6653" s="14" t="s">
        <v>10010</v>
      </c>
      <c r="C6653" s="14" t="s">
        <v>821</v>
      </c>
    </row>
    <row r="6654" spans="1:3" ht="15" customHeight="1" x14ac:dyDescent="0.25">
      <c r="A6654" s="12">
        <v>6642</v>
      </c>
      <c r="B6654" s="13" t="s">
        <v>6980</v>
      </c>
      <c r="C6654" s="13" t="s">
        <v>6972</v>
      </c>
    </row>
    <row r="6655" spans="1:3" ht="15" customHeight="1" x14ac:dyDescent="0.25">
      <c r="A6655" s="12">
        <v>6643</v>
      </c>
      <c r="B6655" s="13" t="s">
        <v>4619</v>
      </c>
      <c r="C6655" s="13" t="s">
        <v>504</v>
      </c>
    </row>
    <row r="6656" spans="1:3" ht="15" customHeight="1" x14ac:dyDescent="0.25">
      <c r="A6656" s="12">
        <v>6644</v>
      </c>
      <c r="B6656" s="13" t="s">
        <v>5116</v>
      </c>
      <c r="C6656" s="13" t="s">
        <v>5083</v>
      </c>
    </row>
    <row r="6657" spans="1:3" ht="15" customHeight="1" x14ac:dyDescent="0.25">
      <c r="A6657" s="12">
        <v>6645</v>
      </c>
      <c r="B6657" s="13" t="s">
        <v>4983</v>
      </c>
      <c r="C6657" s="13" t="s">
        <v>4981</v>
      </c>
    </row>
    <row r="6658" spans="1:3" ht="15" customHeight="1" x14ac:dyDescent="0.25">
      <c r="A6658" s="12">
        <v>6646</v>
      </c>
      <c r="B6658" s="14" t="s">
        <v>158</v>
      </c>
      <c r="C6658" s="14" t="s">
        <v>152</v>
      </c>
    </row>
    <row r="6659" spans="1:3" ht="15" customHeight="1" x14ac:dyDescent="0.25">
      <c r="A6659" s="12">
        <v>6647</v>
      </c>
      <c r="B6659" s="13" t="s">
        <v>5372</v>
      </c>
      <c r="C6659" s="13" t="s">
        <v>868</v>
      </c>
    </row>
    <row r="6660" spans="1:3" ht="15" customHeight="1" x14ac:dyDescent="0.25">
      <c r="A6660" s="12">
        <v>6648</v>
      </c>
      <c r="B6660" s="14" t="s">
        <v>2457</v>
      </c>
      <c r="C6660" s="14" t="s">
        <v>2418</v>
      </c>
    </row>
    <row r="6661" spans="1:3" ht="15" customHeight="1" x14ac:dyDescent="0.25">
      <c r="A6661" s="12">
        <v>6649</v>
      </c>
      <c r="B6661" s="14" t="s">
        <v>10011</v>
      </c>
      <c r="C6661" s="14" t="s">
        <v>3631</v>
      </c>
    </row>
    <row r="6662" spans="1:3" ht="15" customHeight="1" x14ac:dyDescent="0.25">
      <c r="A6662" s="12">
        <v>6650</v>
      </c>
      <c r="B6662" s="13" t="s">
        <v>6367</v>
      </c>
      <c r="C6662" s="13" t="s">
        <v>1073</v>
      </c>
    </row>
    <row r="6663" spans="1:3" ht="15" customHeight="1" x14ac:dyDescent="0.25">
      <c r="A6663" s="12">
        <v>6651</v>
      </c>
      <c r="B6663" s="13" t="s">
        <v>5016</v>
      </c>
      <c r="C6663" s="13" t="s">
        <v>4993</v>
      </c>
    </row>
    <row r="6664" spans="1:3" ht="15" customHeight="1" x14ac:dyDescent="0.25">
      <c r="A6664" s="12">
        <v>6652</v>
      </c>
      <c r="B6664" s="14" t="s">
        <v>3913</v>
      </c>
      <c r="C6664" s="14" t="s">
        <v>43</v>
      </c>
    </row>
    <row r="6665" spans="1:3" ht="15" customHeight="1" x14ac:dyDescent="0.25">
      <c r="A6665" s="12">
        <v>6653</v>
      </c>
      <c r="B6665" s="14" t="s">
        <v>2911</v>
      </c>
      <c r="C6665" s="14" t="s">
        <v>947</v>
      </c>
    </row>
    <row r="6666" spans="1:3" ht="15" customHeight="1" x14ac:dyDescent="0.25">
      <c r="A6666" s="12">
        <v>6654</v>
      </c>
      <c r="B6666" s="13" t="s">
        <v>1241</v>
      </c>
      <c r="C6666" s="13" t="s">
        <v>1242</v>
      </c>
    </row>
    <row r="6667" spans="1:3" ht="15" customHeight="1" x14ac:dyDescent="0.25">
      <c r="A6667" s="12">
        <v>6655</v>
      </c>
      <c r="B6667" s="13" t="s">
        <v>5487</v>
      </c>
      <c r="C6667" s="13" t="s">
        <v>504</v>
      </c>
    </row>
    <row r="6668" spans="1:3" ht="15" customHeight="1" x14ac:dyDescent="0.25">
      <c r="A6668" s="12">
        <v>6656</v>
      </c>
      <c r="B6668" s="13" t="s">
        <v>688</v>
      </c>
      <c r="C6668" s="13" t="s">
        <v>683</v>
      </c>
    </row>
    <row r="6669" spans="1:3" ht="15" customHeight="1" x14ac:dyDescent="0.25">
      <c r="A6669" s="12">
        <v>6657</v>
      </c>
      <c r="B6669" s="13" t="s">
        <v>5540</v>
      </c>
      <c r="C6669" s="13" t="s">
        <v>184</v>
      </c>
    </row>
    <row r="6670" spans="1:3" ht="15" customHeight="1" x14ac:dyDescent="0.25">
      <c r="A6670" s="12">
        <v>6658</v>
      </c>
      <c r="B6670" s="13" t="s">
        <v>4483</v>
      </c>
      <c r="C6670" s="13" t="s">
        <v>230</v>
      </c>
    </row>
    <row r="6671" spans="1:3" ht="15" customHeight="1" x14ac:dyDescent="0.25">
      <c r="A6671" s="12">
        <v>6659</v>
      </c>
      <c r="B6671" s="16" t="s">
        <v>10012</v>
      </c>
      <c r="C6671" s="19" t="s">
        <v>917</v>
      </c>
    </row>
    <row r="6672" spans="1:3" ht="15" customHeight="1" x14ac:dyDescent="0.25">
      <c r="A6672" s="12">
        <v>6660</v>
      </c>
      <c r="B6672" s="16" t="s">
        <v>10013</v>
      </c>
      <c r="C6672" s="16" t="s">
        <v>8234</v>
      </c>
    </row>
    <row r="6673" spans="1:3" ht="15" customHeight="1" x14ac:dyDescent="0.25">
      <c r="A6673" s="12">
        <v>6661</v>
      </c>
      <c r="B6673" s="14" t="s">
        <v>1428</v>
      </c>
      <c r="C6673" s="14" t="s">
        <v>915</v>
      </c>
    </row>
    <row r="6674" spans="1:3" ht="15" customHeight="1" x14ac:dyDescent="0.25">
      <c r="A6674" s="12">
        <v>6662</v>
      </c>
      <c r="B6674" s="14" t="s">
        <v>858</v>
      </c>
      <c r="C6674" s="14" t="s">
        <v>97</v>
      </c>
    </row>
    <row r="6675" spans="1:3" ht="15" customHeight="1" x14ac:dyDescent="0.25">
      <c r="A6675" s="12">
        <v>6663</v>
      </c>
      <c r="B6675" s="14" t="s">
        <v>2978</v>
      </c>
      <c r="C6675" s="14" t="s">
        <v>2979</v>
      </c>
    </row>
    <row r="6676" spans="1:3" ht="15" customHeight="1" x14ac:dyDescent="0.25">
      <c r="A6676" s="12">
        <v>6664</v>
      </c>
      <c r="B6676" s="14" t="s">
        <v>2835</v>
      </c>
      <c r="C6676" s="14" t="s">
        <v>2829</v>
      </c>
    </row>
    <row r="6677" spans="1:3" ht="15" customHeight="1" x14ac:dyDescent="0.25">
      <c r="A6677" s="12">
        <v>6665</v>
      </c>
      <c r="B6677" s="13" t="s">
        <v>704</v>
      </c>
      <c r="C6677" s="13" t="s">
        <v>700</v>
      </c>
    </row>
    <row r="6678" spans="1:3" ht="15" customHeight="1" x14ac:dyDescent="0.25">
      <c r="A6678" s="12">
        <v>6666</v>
      </c>
      <c r="B6678" s="14" t="s">
        <v>2952</v>
      </c>
      <c r="C6678" s="14" t="s">
        <v>2953</v>
      </c>
    </row>
    <row r="6679" spans="1:3" ht="15" customHeight="1" x14ac:dyDescent="0.25">
      <c r="A6679" s="12">
        <v>6667</v>
      </c>
      <c r="B6679" s="14" t="s">
        <v>302</v>
      </c>
      <c r="C6679" s="14" t="s">
        <v>97</v>
      </c>
    </row>
    <row r="6680" spans="1:3" ht="15" customHeight="1" x14ac:dyDescent="0.25">
      <c r="A6680" s="12">
        <v>6668</v>
      </c>
      <c r="B6680" s="14" t="s">
        <v>10014</v>
      </c>
      <c r="C6680" s="14" t="s">
        <v>496</v>
      </c>
    </row>
    <row r="6681" spans="1:3" ht="15" customHeight="1" x14ac:dyDescent="0.25">
      <c r="A6681" s="12">
        <v>6669</v>
      </c>
      <c r="B6681" s="14" t="s">
        <v>10015</v>
      </c>
      <c r="C6681" s="14" t="s">
        <v>1687</v>
      </c>
    </row>
    <row r="6682" spans="1:3" ht="15" customHeight="1" x14ac:dyDescent="0.25">
      <c r="A6682" s="12">
        <v>6670</v>
      </c>
      <c r="B6682" s="14" t="s">
        <v>4054</v>
      </c>
      <c r="C6682" s="14" t="s">
        <v>97</v>
      </c>
    </row>
    <row r="6683" spans="1:3" ht="15" customHeight="1" x14ac:dyDescent="0.25">
      <c r="A6683" s="12">
        <v>6671</v>
      </c>
      <c r="B6683" s="14" t="s">
        <v>10016</v>
      </c>
      <c r="C6683" s="14" t="s">
        <v>886</v>
      </c>
    </row>
    <row r="6684" spans="1:3" ht="15" customHeight="1" x14ac:dyDescent="0.25">
      <c r="A6684" s="12">
        <v>6672</v>
      </c>
      <c r="B6684" s="16" t="s">
        <v>10017</v>
      </c>
      <c r="C6684" s="16" t="s">
        <v>42</v>
      </c>
    </row>
    <row r="6685" spans="1:3" ht="15" customHeight="1" x14ac:dyDescent="0.25">
      <c r="A6685" s="12">
        <v>6673</v>
      </c>
      <c r="B6685" s="14" t="s">
        <v>1534</v>
      </c>
      <c r="C6685" s="14" t="s">
        <v>20</v>
      </c>
    </row>
    <row r="6686" spans="1:3" ht="15" customHeight="1" x14ac:dyDescent="0.25">
      <c r="A6686" s="12">
        <v>6674</v>
      </c>
      <c r="B6686" s="13" t="s">
        <v>10018</v>
      </c>
      <c r="C6686" s="13" t="s">
        <v>230</v>
      </c>
    </row>
    <row r="6687" spans="1:3" ht="15" customHeight="1" x14ac:dyDescent="0.25">
      <c r="A6687" s="12">
        <v>6675</v>
      </c>
      <c r="B6687" s="14" t="s">
        <v>3745</v>
      </c>
      <c r="C6687" s="14" t="s">
        <v>3744</v>
      </c>
    </row>
    <row r="6688" spans="1:3" ht="15" customHeight="1" x14ac:dyDescent="0.25">
      <c r="A6688" s="12">
        <v>6676</v>
      </c>
      <c r="B6688" s="14" t="s">
        <v>10019</v>
      </c>
      <c r="C6688" s="14" t="s">
        <v>3538</v>
      </c>
    </row>
    <row r="6689" spans="1:3" ht="15" customHeight="1" x14ac:dyDescent="0.25">
      <c r="A6689" s="12">
        <v>6677</v>
      </c>
      <c r="B6689" s="13" t="s">
        <v>10020</v>
      </c>
      <c r="C6689" s="13" t="s">
        <v>4604</v>
      </c>
    </row>
    <row r="6690" spans="1:3" ht="15" customHeight="1" x14ac:dyDescent="0.25">
      <c r="A6690" s="12">
        <v>6678</v>
      </c>
      <c r="B6690" s="16" t="s">
        <v>10021</v>
      </c>
      <c r="C6690" s="19" t="s">
        <v>48</v>
      </c>
    </row>
    <row r="6691" spans="1:3" ht="15" customHeight="1" x14ac:dyDescent="0.25">
      <c r="A6691" s="12">
        <v>6679</v>
      </c>
      <c r="B6691" s="13" t="s">
        <v>5513</v>
      </c>
      <c r="C6691" s="13" t="s">
        <v>5083</v>
      </c>
    </row>
    <row r="6692" spans="1:3" ht="15" customHeight="1" x14ac:dyDescent="0.25">
      <c r="A6692" s="12">
        <v>6680</v>
      </c>
      <c r="B6692" s="13" t="s">
        <v>5433</v>
      </c>
      <c r="C6692" s="13" t="s">
        <v>363</v>
      </c>
    </row>
    <row r="6693" spans="1:3" ht="15" customHeight="1" x14ac:dyDescent="0.25">
      <c r="A6693" s="12">
        <v>6681</v>
      </c>
      <c r="B6693" s="14" t="s">
        <v>10022</v>
      </c>
      <c r="C6693" s="14" t="s">
        <v>42</v>
      </c>
    </row>
    <row r="6694" spans="1:3" ht="15" customHeight="1" x14ac:dyDescent="0.25">
      <c r="A6694" s="12">
        <v>6682</v>
      </c>
      <c r="B6694" s="13" t="s">
        <v>8046</v>
      </c>
      <c r="C6694" s="13" t="s">
        <v>1058</v>
      </c>
    </row>
    <row r="6695" spans="1:3" ht="15" customHeight="1" x14ac:dyDescent="0.25">
      <c r="A6695" s="12">
        <v>6683</v>
      </c>
      <c r="B6695" s="14" t="s">
        <v>3812</v>
      </c>
      <c r="C6695" s="14" t="s">
        <v>81</v>
      </c>
    </row>
    <row r="6696" spans="1:3" ht="15" customHeight="1" x14ac:dyDescent="0.25">
      <c r="A6696" s="12">
        <v>6684</v>
      </c>
      <c r="B6696" s="14" t="s">
        <v>3712</v>
      </c>
      <c r="C6696" s="14" t="s">
        <v>97</v>
      </c>
    </row>
    <row r="6697" spans="1:3" ht="15" customHeight="1" x14ac:dyDescent="0.25">
      <c r="A6697" s="12">
        <v>6685</v>
      </c>
      <c r="B6697" s="16" t="s">
        <v>10023</v>
      </c>
      <c r="C6697" s="16" t="s">
        <v>435</v>
      </c>
    </row>
    <row r="6698" spans="1:3" ht="15" customHeight="1" x14ac:dyDescent="0.25">
      <c r="A6698" s="12">
        <v>6686</v>
      </c>
      <c r="B6698" s="16" t="s">
        <v>1748</v>
      </c>
      <c r="C6698" s="16" t="s">
        <v>1749</v>
      </c>
    </row>
    <row r="6699" spans="1:3" ht="15" customHeight="1" x14ac:dyDescent="0.25">
      <c r="A6699" s="12">
        <v>6687</v>
      </c>
      <c r="B6699" s="13" t="s">
        <v>1118</v>
      </c>
      <c r="C6699" s="13" t="s">
        <v>1119</v>
      </c>
    </row>
    <row r="6700" spans="1:3" ht="15" customHeight="1" x14ac:dyDescent="0.25">
      <c r="A6700" s="12">
        <v>6688</v>
      </c>
      <c r="B6700" s="13" t="s">
        <v>10024</v>
      </c>
      <c r="C6700" s="13" t="s">
        <v>1221</v>
      </c>
    </row>
    <row r="6701" spans="1:3" ht="15" customHeight="1" x14ac:dyDescent="0.25">
      <c r="A6701" s="12">
        <v>6689</v>
      </c>
      <c r="B6701" s="14" t="s">
        <v>2115</v>
      </c>
      <c r="C6701" s="14" t="s">
        <v>496</v>
      </c>
    </row>
    <row r="6702" spans="1:3" ht="15" customHeight="1" x14ac:dyDescent="0.25">
      <c r="A6702" s="12">
        <v>6690</v>
      </c>
      <c r="B6702" s="13" t="s">
        <v>10025</v>
      </c>
      <c r="C6702" s="13" t="s">
        <v>4</v>
      </c>
    </row>
    <row r="6703" spans="1:3" ht="15" customHeight="1" x14ac:dyDescent="0.25">
      <c r="A6703" s="12">
        <v>6691</v>
      </c>
      <c r="B6703" s="13" t="s">
        <v>109</v>
      </c>
      <c r="C6703" s="13" t="s">
        <v>70</v>
      </c>
    </row>
    <row r="6704" spans="1:3" ht="15" customHeight="1" x14ac:dyDescent="0.25">
      <c r="A6704" s="12">
        <v>6692</v>
      </c>
      <c r="B6704" s="16" t="s">
        <v>10026</v>
      </c>
      <c r="C6704" s="16" t="s">
        <v>915</v>
      </c>
    </row>
    <row r="6705" spans="1:3" ht="15" customHeight="1" x14ac:dyDescent="0.25">
      <c r="A6705" s="12">
        <v>6693</v>
      </c>
      <c r="B6705" s="14" t="s">
        <v>1462</v>
      </c>
      <c r="C6705" s="17" t="s">
        <v>915</v>
      </c>
    </row>
    <row r="6706" spans="1:3" ht="15" customHeight="1" x14ac:dyDescent="0.25">
      <c r="A6706" s="12">
        <v>6694</v>
      </c>
      <c r="B6706" s="14" t="s">
        <v>3005</v>
      </c>
      <c r="C6706" s="14" t="s">
        <v>947</v>
      </c>
    </row>
    <row r="6707" spans="1:3" ht="15" customHeight="1" x14ac:dyDescent="0.25">
      <c r="A6707" s="12">
        <v>6695</v>
      </c>
      <c r="B6707" s="13" t="s">
        <v>10027</v>
      </c>
      <c r="C6707" s="13" t="s">
        <v>5365</v>
      </c>
    </row>
    <row r="6708" spans="1:3" ht="15" customHeight="1" x14ac:dyDescent="0.25">
      <c r="A6708" s="12">
        <v>6696</v>
      </c>
      <c r="B6708" s="14" t="s">
        <v>2581</v>
      </c>
      <c r="C6708" s="14" t="s">
        <v>495</v>
      </c>
    </row>
    <row r="6709" spans="1:3" ht="15" customHeight="1" x14ac:dyDescent="0.25">
      <c r="A6709" s="12">
        <v>6697</v>
      </c>
      <c r="B6709" s="13" t="s">
        <v>5807</v>
      </c>
      <c r="C6709" s="13" t="s">
        <v>5721</v>
      </c>
    </row>
    <row r="6710" spans="1:3" ht="15" customHeight="1" x14ac:dyDescent="0.25">
      <c r="A6710" s="12">
        <v>6698</v>
      </c>
      <c r="B6710" s="14" t="s">
        <v>10028</v>
      </c>
      <c r="C6710" s="14" t="s">
        <v>147</v>
      </c>
    </row>
    <row r="6711" spans="1:3" ht="15" customHeight="1" x14ac:dyDescent="0.25">
      <c r="A6711" s="12">
        <v>6699</v>
      </c>
      <c r="B6711" s="14" t="s">
        <v>2377</v>
      </c>
      <c r="C6711" s="17" t="s">
        <v>163</v>
      </c>
    </row>
    <row r="6712" spans="1:3" ht="15" customHeight="1" x14ac:dyDescent="0.25">
      <c r="A6712" s="12">
        <v>6700</v>
      </c>
      <c r="B6712" s="14" t="s">
        <v>10029</v>
      </c>
      <c r="C6712" s="14" t="s">
        <v>821</v>
      </c>
    </row>
    <row r="6713" spans="1:3" ht="15" customHeight="1" x14ac:dyDescent="0.25">
      <c r="A6713" s="12">
        <v>6701</v>
      </c>
      <c r="B6713" s="13" t="s">
        <v>6749</v>
      </c>
      <c r="C6713" s="13" t="s">
        <v>6740</v>
      </c>
    </row>
    <row r="6714" spans="1:3" ht="15" customHeight="1" x14ac:dyDescent="0.25">
      <c r="A6714" s="12">
        <v>6702</v>
      </c>
      <c r="B6714" s="13" t="s">
        <v>5003</v>
      </c>
      <c r="C6714" s="13" t="s">
        <v>4993</v>
      </c>
    </row>
    <row r="6715" spans="1:3" ht="15" customHeight="1" x14ac:dyDescent="0.25">
      <c r="A6715" s="12">
        <v>6703</v>
      </c>
      <c r="B6715" s="14" t="s">
        <v>1447</v>
      </c>
      <c r="C6715" s="17" t="s">
        <v>1379</v>
      </c>
    </row>
    <row r="6716" spans="1:3" ht="15" customHeight="1" x14ac:dyDescent="0.25">
      <c r="A6716" s="12">
        <v>6704</v>
      </c>
      <c r="B6716" s="13" t="s">
        <v>6091</v>
      </c>
      <c r="C6716" s="13" t="s">
        <v>174</v>
      </c>
    </row>
    <row r="6717" spans="1:3" ht="15" customHeight="1" x14ac:dyDescent="0.25">
      <c r="A6717" s="12">
        <v>6705</v>
      </c>
      <c r="B6717" s="14" t="s">
        <v>1542</v>
      </c>
      <c r="C6717" s="14" t="s">
        <v>1538</v>
      </c>
    </row>
    <row r="6718" spans="1:3" ht="15" customHeight="1" x14ac:dyDescent="0.25">
      <c r="A6718" s="12">
        <v>6706</v>
      </c>
      <c r="B6718" s="14" t="s">
        <v>3103</v>
      </c>
      <c r="C6718" s="14" t="s">
        <v>3098</v>
      </c>
    </row>
    <row r="6719" spans="1:3" ht="15" customHeight="1" x14ac:dyDescent="0.25">
      <c r="A6719" s="12">
        <v>6707</v>
      </c>
      <c r="B6719" s="15" t="s">
        <v>3315</v>
      </c>
      <c r="C6719" s="15" t="s">
        <v>42</v>
      </c>
    </row>
    <row r="6720" spans="1:3" ht="15" customHeight="1" x14ac:dyDescent="0.25">
      <c r="A6720" s="12">
        <v>6708</v>
      </c>
      <c r="B6720" s="20" t="s">
        <v>7644</v>
      </c>
      <c r="C6720" s="20" t="s">
        <v>147</v>
      </c>
    </row>
    <row r="6721" spans="1:3" ht="15" customHeight="1" x14ac:dyDescent="0.25">
      <c r="A6721" s="12">
        <v>6709</v>
      </c>
      <c r="B6721" s="13" t="s">
        <v>5594</v>
      </c>
      <c r="C6721" s="13" t="s">
        <v>49</v>
      </c>
    </row>
    <row r="6722" spans="1:3" ht="15" customHeight="1" x14ac:dyDescent="0.25">
      <c r="A6722" s="12">
        <v>6710</v>
      </c>
      <c r="B6722" s="14" t="s">
        <v>1564</v>
      </c>
      <c r="C6722" s="14" t="s">
        <v>910</v>
      </c>
    </row>
    <row r="6723" spans="1:3" ht="15" customHeight="1" x14ac:dyDescent="0.25">
      <c r="A6723" s="12">
        <v>6711</v>
      </c>
      <c r="B6723" s="13" t="s">
        <v>10030</v>
      </c>
      <c r="C6723" s="13" t="s">
        <v>88</v>
      </c>
    </row>
    <row r="6724" spans="1:3" ht="15" customHeight="1" x14ac:dyDescent="0.25">
      <c r="A6724" s="12">
        <v>6712</v>
      </c>
      <c r="B6724" s="14" t="s">
        <v>961</v>
      </c>
      <c r="C6724" s="14" t="s">
        <v>240</v>
      </c>
    </row>
    <row r="6725" spans="1:3" ht="15" customHeight="1" x14ac:dyDescent="0.25">
      <c r="A6725" s="12">
        <v>6713</v>
      </c>
      <c r="B6725" s="14" t="s">
        <v>7987</v>
      </c>
      <c r="C6725" s="14" t="s">
        <v>21</v>
      </c>
    </row>
    <row r="6726" spans="1:3" ht="15" customHeight="1" x14ac:dyDescent="0.25">
      <c r="A6726" s="12">
        <v>6714</v>
      </c>
      <c r="B6726" s="13" t="s">
        <v>7444</v>
      </c>
      <c r="C6726" s="13" t="s">
        <v>7114</v>
      </c>
    </row>
    <row r="6727" spans="1:3" ht="15" customHeight="1" x14ac:dyDescent="0.25">
      <c r="A6727" s="12">
        <v>6715</v>
      </c>
      <c r="B6727" s="13" t="s">
        <v>5589</v>
      </c>
      <c r="C6727" s="13" t="s">
        <v>49</v>
      </c>
    </row>
    <row r="6728" spans="1:3" ht="15" customHeight="1" x14ac:dyDescent="0.25">
      <c r="A6728" s="12">
        <v>6716</v>
      </c>
      <c r="B6728" s="13" t="s">
        <v>5684</v>
      </c>
      <c r="C6728" s="13" t="s">
        <v>5685</v>
      </c>
    </row>
    <row r="6729" spans="1:3" ht="15" customHeight="1" x14ac:dyDescent="0.25">
      <c r="A6729" s="12">
        <v>6717</v>
      </c>
      <c r="B6729" s="14" t="s">
        <v>10031</v>
      </c>
      <c r="C6729" s="14" t="s">
        <v>9090</v>
      </c>
    </row>
    <row r="6730" spans="1:3" ht="15" customHeight="1" x14ac:dyDescent="0.25">
      <c r="A6730" s="12">
        <v>6718</v>
      </c>
      <c r="B6730" s="13" t="s">
        <v>10032</v>
      </c>
      <c r="C6730" s="13" t="s">
        <v>180</v>
      </c>
    </row>
    <row r="6731" spans="1:3" ht="15" customHeight="1" x14ac:dyDescent="0.25">
      <c r="A6731" s="12">
        <v>6719</v>
      </c>
      <c r="B6731" s="16" t="s">
        <v>10033</v>
      </c>
      <c r="C6731" s="16" t="s">
        <v>42</v>
      </c>
    </row>
    <row r="6732" spans="1:3" ht="15" customHeight="1" x14ac:dyDescent="0.25">
      <c r="A6732" s="12">
        <v>6720</v>
      </c>
      <c r="B6732" s="14" t="s">
        <v>1763</v>
      </c>
      <c r="C6732" s="14" t="s">
        <v>791</v>
      </c>
    </row>
    <row r="6733" spans="1:3" ht="15" customHeight="1" x14ac:dyDescent="0.25">
      <c r="A6733" s="12">
        <v>6721</v>
      </c>
      <c r="B6733" s="13" t="s">
        <v>10034</v>
      </c>
      <c r="C6733" s="13" t="s">
        <v>184</v>
      </c>
    </row>
    <row r="6734" spans="1:3" ht="15" customHeight="1" x14ac:dyDescent="0.25">
      <c r="A6734" s="12">
        <v>6722</v>
      </c>
      <c r="B6734" s="13" t="s">
        <v>6684</v>
      </c>
      <c r="C6734" s="13" t="s">
        <v>6655</v>
      </c>
    </row>
    <row r="6735" spans="1:3" ht="15" customHeight="1" x14ac:dyDescent="0.25">
      <c r="A6735" s="12">
        <v>6723</v>
      </c>
      <c r="B6735" s="13" t="s">
        <v>7594</v>
      </c>
      <c r="C6735" s="13" t="s">
        <v>7500</v>
      </c>
    </row>
    <row r="6736" spans="1:3" ht="15" customHeight="1" x14ac:dyDescent="0.25">
      <c r="A6736" s="12">
        <v>6724</v>
      </c>
      <c r="B6736" s="13" t="s">
        <v>10035</v>
      </c>
      <c r="C6736" s="13" t="s">
        <v>193</v>
      </c>
    </row>
    <row r="6737" spans="1:3" ht="15" customHeight="1" x14ac:dyDescent="0.25">
      <c r="A6737" s="12">
        <v>6725</v>
      </c>
      <c r="B6737" s="13" t="s">
        <v>10036</v>
      </c>
      <c r="C6737" s="13" t="s">
        <v>8285</v>
      </c>
    </row>
    <row r="6738" spans="1:3" ht="15" customHeight="1" x14ac:dyDescent="0.25">
      <c r="A6738" s="12">
        <v>6726</v>
      </c>
      <c r="B6738" s="13" t="s">
        <v>7147</v>
      </c>
      <c r="C6738" s="13" t="s">
        <v>7148</v>
      </c>
    </row>
    <row r="6739" spans="1:3" ht="15" customHeight="1" x14ac:dyDescent="0.25">
      <c r="A6739" s="12">
        <v>6727</v>
      </c>
      <c r="B6739" s="13" t="s">
        <v>4708</v>
      </c>
      <c r="C6739" s="13" t="s">
        <v>94</v>
      </c>
    </row>
    <row r="6740" spans="1:3" ht="15" customHeight="1" x14ac:dyDescent="0.25">
      <c r="A6740" s="12">
        <v>6728</v>
      </c>
      <c r="B6740" s="14" t="s">
        <v>797</v>
      </c>
      <c r="C6740" s="17" t="s">
        <v>81</v>
      </c>
    </row>
    <row r="6741" spans="1:3" ht="15" customHeight="1" x14ac:dyDescent="0.25">
      <c r="A6741" s="12">
        <v>6729</v>
      </c>
      <c r="B6741" s="13" t="s">
        <v>7593</v>
      </c>
      <c r="C6741" s="13" t="s">
        <v>7500</v>
      </c>
    </row>
    <row r="6742" spans="1:3" ht="15" customHeight="1" x14ac:dyDescent="0.25">
      <c r="A6742" s="12">
        <v>6730</v>
      </c>
      <c r="B6742" s="14" t="s">
        <v>3561</v>
      </c>
      <c r="C6742" s="14" t="s">
        <v>48</v>
      </c>
    </row>
    <row r="6743" spans="1:3" ht="15" customHeight="1" x14ac:dyDescent="0.25">
      <c r="A6743" s="12">
        <v>6731</v>
      </c>
      <c r="B6743" s="13" t="s">
        <v>5584</v>
      </c>
      <c r="C6743" s="13" t="s">
        <v>49</v>
      </c>
    </row>
    <row r="6744" spans="1:3" ht="15" customHeight="1" x14ac:dyDescent="0.25">
      <c r="A6744" s="12">
        <v>6732</v>
      </c>
      <c r="B6744" s="13" t="s">
        <v>4670</v>
      </c>
      <c r="C6744" s="13" t="s">
        <v>317</v>
      </c>
    </row>
    <row r="6745" spans="1:3" ht="15" customHeight="1" x14ac:dyDescent="0.25">
      <c r="A6745" s="12">
        <v>6733</v>
      </c>
      <c r="B6745" s="15" t="s">
        <v>3290</v>
      </c>
      <c r="C6745" s="15" t="s">
        <v>435</v>
      </c>
    </row>
    <row r="6746" spans="1:3" ht="15" customHeight="1" x14ac:dyDescent="0.25">
      <c r="A6746" s="12">
        <v>6734</v>
      </c>
      <c r="B6746" s="13" t="s">
        <v>7590</v>
      </c>
      <c r="C6746" s="13" t="s">
        <v>7500</v>
      </c>
    </row>
    <row r="6747" spans="1:3" ht="15" customHeight="1" x14ac:dyDescent="0.25">
      <c r="A6747" s="12">
        <v>6735</v>
      </c>
      <c r="B6747" s="14" t="s">
        <v>3182</v>
      </c>
      <c r="C6747" s="14" t="s">
        <v>3183</v>
      </c>
    </row>
    <row r="6748" spans="1:3" ht="15" customHeight="1" x14ac:dyDescent="0.25">
      <c r="A6748" s="12">
        <v>6736</v>
      </c>
      <c r="B6748" s="14" t="s">
        <v>1555</v>
      </c>
      <c r="C6748" s="14" t="s">
        <v>1551</v>
      </c>
    </row>
    <row r="6749" spans="1:3" ht="15" customHeight="1" x14ac:dyDescent="0.25">
      <c r="A6749" s="12">
        <v>6737</v>
      </c>
      <c r="B6749" s="13" t="s">
        <v>8022</v>
      </c>
      <c r="C6749" s="13" t="s">
        <v>8023</v>
      </c>
    </row>
    <row r="6750" spans="1:3" ht="15" customHeight="1" x14ac:dyDescent="0.25">
      <c r="A6750" s="12">
        <v>6738</v>
      </c>
      <c r="B6750" s="16" t="s">
        <v>10037</v>
      </c>
      <c r="C6750" s="16" t="s">
        <v>435</v>
      </c>
    </row>
    <row r="6751" spans="1:3" ht="15" customHeight="1" x14ac:dyDescent="0.25">
      <c r="A6751" s="12">
        <v>6739</v>
      </c>
      <c r="B6751" s="13" t="s">
        <v>4687</v>
      </c>
      <c r="C6751" s="13" t="s">
        <v>4680</v>
      </c>
    </row>
    <row r="6752" spans="1:3" ht="15" customHeight="1" x14ac:dyDescent="0.25">
      <c r="A6752" s="12">
        <v>6740</v>
      </c>
      <c r="B6752" s="14" t="s">
        <v>4041</v>
      </c>
      <c r="C6752" s="14" t="s">
        <v>97</v>
      </c>
    </row>
    <row r="6753" spans="1:3" ht="15" customHeight="1" x14ac:dyDescent="0.25">
      <c r="A6753" s="12">
        <v>6741</v>
      </c>
      <c r="B6753" s="14" t="s">
        <v>2004</v>
      </c>
      <c r="C6753" s="14" t="s">
        <v>843</v>
      </c>
    </row>
    <row r="6754" spans="1:3" ht="15" customHeight="1" x14ac:dyDescent="0.25">
      <c r="A6754" s="12">
        <v>6742</v>
      </c>
      <c r="B6754" s="13" t="s">
        <v>10038</v>
      </c>
      <c r="C6754" s="13" t="s">
        <v>4606</v>
      </c>
    </row>
    <row r="6755" spans="1:3" ht="15" customHeight="1" x14ac:dyDescent="0.25">
      <c r="A6755" s="12">
        <v>6743</v>
      </c>
      <c r="B6755" s="16" t="s">
        <v>10039</v>
      </c>
      <c r="C6755" s="19" t="s">
        <v>275</v>
      </c>
    </row>
    <row r="6756" spans="1:3" ht="15" customHeight="1" x14ac:dyDescent="0.25">
      <c r="A6756" s="12">
        <v>6744</v>
      </c>
      <c r="B6756" s="13" t="s">
        <v>6318</v>
      </c>
      <c r="C6756" s="13" t="s">
        <v>263</v>
      </c>
    </row>
    <row r="6757" spans="1:3" ht="15" customHeight="1" x14ac:dyDescent="0.25">
      <c r="A6757" s="12">
        <v>6745</v>
      </c>
      <c r="B6757" s="13" t="s">
        <v>10040</v>
      </c>
      <c r="C6757" s="13" t="s">
        <v>710</v>
      </c>
    </row>
    <row r="6758" spans="1:3" ht="15" customHeight="1" x14ac:dyDescent="0.25">
      <c r="A6758" s="12">
        <v>6746</v>
      </c>
      <c r="B6758" s="13" t="s">
        <v>7546</v>
      </c>
      <c r="C6758" s="13" t="s">
        <v>7001</v>
      </c>
    </row>
    <row r="6759" spans="1:3" ht="15" customHeight="1" x14ac:dyDescent="0.25">
      <c r="A6759" s="12">
        <v>6747</v>
      </c>
      <c r="B6759" s="14" t="s">
        <v>10041</v>
      </c>
      <c r="C6759" s="14" t="s">
        <v>9694</v>
      </c>
    </row>
    <row r="6760" spans="1:3" ht="15" customHeight="1" x14ac:dyDescent="0.25">
      <c r="A6760" s="12">
        <v>6748</v>
      </c>
      <c r="B6760" s="13" t="s">
        <v>10042</v>
      </c>
      <c r="C6760" s="13" t="s">
        <v>379</v>
      </c>
    </row>
    <row r="6761" spans="1:3" ht="15" customHeight="1" x14ac:dyDescent="0.25">
      <c r="A6761" s="12">
        <v>6749</v>
      </c>
      <c r="B6761" s="13" t="s">
        <v>7364</v>
      </c>
      <c r="C6761" s="13" t="s">
        <v>6424</v>
      </c>
    </row>
    <row r="6762" spans="1:3" ht="15" customHeight="1" x14ac:dyDescent="0.25">
      <c r="A6762" s="12">
        <v>6750</v>
      </c>
      <c r="B6762" s="16" t="s">
        <v>10043</v>
      </c>
      <c r="C6762" s="16" t="s">
        <v>42</v>
      </c>
    </row>
    <row r="6763" spans="1:3" ht="15" customHeight="1" x14ac:dyDescent="0.25">
      <c r="A6763" s="12">
        <v>6751</v>
      </c>
      <c r="B6763" s="14" t="s">
        <v>3939</v>
      </c>
      <c r="C6763" s="14" t="s">
        <v>43</v>
      </c>
    </row>
    <row r="6764" spans="1:3" ht="15" customHeight="1" x14ac:dyDescent="0.25">
      <c r="A6764" s="12">
        <v>6752</v>
      </c>
      <c r="B6764" s="13" t="s">
        <v>6208</v>
      </c>
      <c r="C6764" s="13" t="s">
        <v>5841</v>
      </c>
    </row>
    <row r="6765" spans="1:3" ht="15" customHeight="1" x14ac:dyDescent="0.25">
      <c r="A6765" s="12">
        <v>6753</v>
      </c>
      <c r="B6765" s="22" t="s">
        <v>10044</v>
      </c>
      <c r="C6765" s="22" t="s">
        <v>1778</v>
      </c>
    </row>
    <row r="6766" spans="1:3" ht="15" customHeight="1" x14ac:dyDescent="0.25">
      <c r="A6766" s="12">
        <v>6754</v>
      </c>
      <c r="B6766" s="13" t="s">
        <v>6357</v>
      </c>
      <c r="C6766" s="13" t="s">
        <v>1073</v>
      </c>
    </row>
    <row r="6767" spans="1:3" ht="15" customHeight="1" x14ac:dyDescent="0.25">
      <c r="A6767" s="12">
        <v>6755</v>
      </c>
      <c r="B6767" s="14" t="s">
        <v>1764</v>
      </c>
      <c r="C6767" s="14" t="s">
        <v>791</v>
      </c>
    </row>
    <row r="6768" spans="1:3" ht="15" customHeight="1" x14ac:dyDescent="0.25">
      <c r="A6768" s="12">
        <v>6756</v>
      </c>
      <c r="B6768" s="14" t="s">
        <v>3197</v>
      </c>
      <c r="C6768" s="14" t="s">
        <v>641</v>
      </c>
    </row>
    <row r="6769" spans="1:3" ht="15" customHeight="1" x14ac:dyDescent="0.25">
      <c r="A6769" s="12">
        <v>6757</v>
      </c>
      <c r="B6769" s="13" t="s">
        <v>4243</v>
      </c>
      <c r="C6769" s="13" t="s">
        <v>82</v>
      </c>
    </row>
    <row r="6770" spans="1:3" ht="15" customHeight="1" x14ac:dyDescent="0.25">
      <c r="A6770" s="12">
        <v>6758</v>
      </c>
      <c r="B6770" s="13" t="s">
        <v>7412</v>
      </c>
      <c r="C6770" s="13" t="s">
        <v>7379</v>
      </c>
    </row>
    <row r="6771" spans="1:3" ht="15" customHeight="1" x14ac:dyDescent="0.25">
      <c r="A6771" s="12">
        <v>6759</v>
      </c>
      <c r="B6771" s="14" t="s">
        <v>2174</v>
      </c>
      <c r="C6771" s="14" t="s">
        <v>670</v>
      </c>
    </row>
    <row r="6772" spans="1:3" ht="15" customHeight="1" x14ac:dyDescent="0.25">
      <c r="A6772" s="12">
        <v>6760</v>
      </c>
      <c r="B6772" s="16" t="s">
        <v>7822</v>
      </c>
      <c r="C6772" s="16" t="s">
        <v>7823</v>
      </c>
    </row>
    <row r="6773" spans="1:3" ht="15" customHeight="1" x14ac:dyDescent="0.25">
      <c r="A6773" s="12">
        <v>6761</v>
      </c>
      <c r="B6773" s="13" t="s">
        <v>10045</v>
      </c>
      <c r="C6773" s="25" t="s">
        <v>9510</v>
      </c>
    </row>
    <row r="6774" spans="1:3" ht="15" customHeight="1" x14ac:dyDescent="0.25">
      <c r="A6774" s="12">
        <v>6762</v>
      </c>
      <c r="B6774" s="16" t="s">
        <v>10046</v>
      </c>
      <c r="C6774" s="16" t="s">
        <v>641</v>
      </c>
    </row>
    <row r="6775" spans="1:3" ht="15" customHeight="1" x14ac:dyDescent="0.25">
      <c r="A6775" s="12">
        <v>6763</v>
      </c>
      <c r="B6775" s="13" t="s">
        <v>6846</v>
      </c>
      <c r="C6775" s="13" t="s">
        <v>6844</v>
      </c>
    </row>
    <row r="6776" spans="1:3" ht="15" customHeight="1" x14ac:dyDescent="0.25">
      <c r="A6776" s="12">
        <v>6764</v>
      </c>
      <c r="B6776" s="14" t="s">
        <v>7923</v>
      </c>
      <c r="C6776" s="14" t="s">
        <v>821</v>
      </c>
    </row>
    <row r="6777" spans="1:3" ht="15" customHeight="1" x14ac:dyDescent="0.25">
      <c r="A6777" s="12">
        <v>6765</v>
      </c>
      <c r="B6777" s="13" t="s">
        <v>10047</v>
      </c>
      <c r="C6777" s="13" t="s">
        <v>88</v>
      </c>
    </row>
    <row r="6778" spans="1:3" ht="15" customHeight="1" x14ac:dyDescent="0.25">
      <c r="A6778" s="12">
        <v>6766</v>
      </c>
      <c r="B6778" s="14" t="s">
        <v>10048</v>
      </c>
      <c r="C6778" s="14" t="s">
        <v>42</v>
      </c>
    </row>
    <row r="6779" spans="1:3" ht="15" customHeight="1" x14ac:dyDescent="0.25">
      <c r="A6779" s="12">
        <v>6767</v>
      </c>
      <c r="B6779" s="14" t="s">
        <v>2265</v>
      </c>
      <c r="C6779" s="17" t="s">
        <v>2233</v>
      </c>
    </row>
    <row r="6780" spans="1:3" ht="15" customHeight="1" x14ac:dyDescent="0.25">
      <c r="A6780" s="12">
        <v>6768</v>
      </c>
      <c r="B6780" s="13" t="s">
        <v>4571</v>
      </c>
      <c r="C6780" s="13" t="s">
        <v>36</v>
      </c>
    </row>
    <row r="6781" spans="1:3" ht="15" customHeight="1" x14ac:dyDescent="0.25">
      <c r="A6781" s="12">
        <v>6769</v>
      </c>
      <c r="B6781" s="14" t="s">
        <v>4219</v>
      </c>
      <c r="C6781" s="14" t="s">
        <v>3600</v>
      </c>
    </row>
    <row r="6782" spans="1:3" ht="15" customHeight="1" x14ac:dyDescent="0.25">
      <c r="A6782" s="12">
        <v>6770</v>
      </c>
      <c r="B6782" s="13" t="s">
        <v>716</v>
      </c>
      <c r="C6782" s="13" t="s">
        <v>683</v>
      </c>
    </row>
    <row r="6783" spans="1:3" ht="15" customHeight="1" x14ac:dyDescent="0.25">
      <c r="A6783" s="12">
        <v>6771</v>
      </c>
      <c r="B6783" s="14" t="s">
        <v>1584</v>
      </c>
      <c r="C6783" s="14" t="s">
        <v>910</v>
      </c>
    </row>
    <row r="6784" spans="1:3" ht="15" customHeight="1" x14ac:dyDescent="0.25">
      <c r="A6784" s="12">
        <v>6772</v>
      </c>
      <c r="B6784" s="14" t="s">
        <v>3918</v>
      </c>
      <c r="C6784" s="14" t="s">
        <v>43</v>
      </c>
    </row>
    <row r="6785" spans="1:3" ht="15" customHeight="1" x14ac:dyDescent="0.25">
      <c r="A6785" s="12">
        <v>6773</v>
      </c>
      <c r="B6785" s="13" t="s">
        <v>1103</v>
      </c>
      <c r="C6785" s="13" t="s">
        <v>985</v>
      </c>
    </row>
    <row r="6786" spans="1:3" ht="15" customHeight="1" x14ac:dyDescent="0.25">
      <c r="A6786" s="12">
        <v>6774</v>
      </c>
      <c r="B6786" s="13" t="s">
        <v>4694</v>
      </c>
      <c r="C6786" s="13" t="s">
        <v>317</v>
      </c>
    </row>
    <row r="6787" spans="1:3" ht="15" customHeight="1" x14ac:dyDescent="0.25">
      <c r="A6787" s="12">
        <v>6775</v>
      </c>
      <c r="B6787" s="13" t="s">
        <v>10049</v>
      </c>
      <c r="C6787" s="13" t="s">
        <v>5365</v>
      </c>
    </row>
    <row r="6788" spans="1:3" ht="15" customHeight="1" x14ac:dyDescent="0.25">
      <c r="A6788" s="12">
        <v>6776</v>
      </c>
      <c r="B6788" s="13" t="s">
        <v>6779</v>
      </c>
      <c r="C6788" s="13" t="s">
        <v>21</v>
      </c>
    </row>
    <row r="6789" spans="1:3" ht="15" customHeight="1" x14ac:dyDescent="0.25">
      <c r="A6789" s="12">
        <v>6777</v>
      </c>
      <c r="B6789" s="16" t="s">
        <v>10050</v>
      </c>
      <c r="C6789" s="16" t="s">
        <v>8035</v>
      </c>
    </row>
    <row r="6790" spans="1:3" ht="15" customHeight="1" x14ac:dyDescent="0.25">
      <c r="A6790" s="12">
        <v>6778</v>
      </c>
      <c r="B6790" s="14" t="s">
        <v>10051</v>
      </c>
      <c r="C6790" s="14" t="s">
        <v>147</v>
      </c>
    </row>
    <row r="6791" spans="1:3" ht="15" customHeight="1" x14ac:dyDescent="0.25">
      <c r="A6791" s="12">
        <v>6779</v>
      </c>
      <c r="B6791" s="14" t="s">
        <v>2723</v>
      </c>
      <c r="C6791" s="14" t="s">
        <v>1551</v>
      </c>
    </row>
    <row r="6792" spans="1:3" ht="15" customHeight="1" x14ac:dyDescent="0.25">
      <c r="A6792" s="12">
        <v>6780</v>
      </c>
      <c r="B6792" s="13" t="s">
        <v>10052</v>
      </c>
      <c r="C6792" s="13" t="s">
        <v>10053</v>
      </c>
    </row>
    <row r="6793" spans="1:3" ht="15" customHeight="1" x14ac:dyDescent="0.25">
      <c r="A6793" s="12">
        <v>6781</v>
      </c>
      <c r="B6793" s="14" t="s">
        <v>3655</v>
      </c>
      <c r="C6793" s="14" t="s">
        <v>3426</v>
      </c>
    </row>
    <row r="6794" spans="1:3" ht="15" customHeight="1" x14ac:dyDescent="0.25">
      <c r="A6794" s="12">
        <v>6782</v>
      </c>
      <c r="B6794" s="13" t="s">
        <v>5244</v>
      </c>
      <c r="C6794" s="13" t="s">
        <v>5232</v>
      </c>
    </row>
    <row r="6795" spans="1:3" ht="15" customHeight="1" x14ac:dyDescent="0.25">
      <c r="A6795" s="12">
        <v>6783</v>
      </c>
      <c r="B6795" s="14" t="s">
        <v>3926</v>
      </c>
      <c r="C6795" s="14" t="s">
        <v>78</v>
      </c>
    </row>
    <row r="6796" spans="1:3" ht="15" customHeight="1" x14ac:dyDescent="0.25">
      <c r="A6796" s="12">
        <v>6784</v>
      </c>
      <c r="B6796" s="16" t="s">
        <v>10054</v>
      </c>
      <c r="C6796" s="16" t="s">
        <v>1687</v>
      </c>
    </row>
    <row r="6797" spans="1:3" ht="15" customHeight="1" x14ac:dyDescent="0.25">
      <c r="A6797" s="12">
        <v>6785</v>
      </c>
      <c r="B6797" s="14" t="s">
        <v>1711</v>
      </c>
      <c r="C6797" s="14" t="s">
        <v>118</v>
      </c>
    </row>
    <row r="6798" spans="1:3" ht="15" customHeight="1" x14ac:dyDescent="0.25">
      <c r="A6798" s="12">
        <v>6786</v>
      </c>
      <c r="B6798" s="13" t="s">
        <v>1207</v>
      </c>
      <c r="C6798" s="13" t="s">
        <v>967</v>
      </c>
    </row>
    <row r="6799" spans="1:3" ht="15" customHeight="1" x14ac:dyDescent="0.25">
      <c r="A6799" s="12">
        <v>6787</v>
      </c>
      <c r="B6799" s="13" t="s">
        <v>6746</v>
      </c>
      <c r="C6799" s="13" t="s">
        <v>6740</v>
      </c>
    </row>
    <row r="6800" spans="1:3" ht="15" customHeight="1" x14ac:dyDescent="0.25">
      <c r="A6800" s="12">
        <v>6788</v>
      </c>
      <c r="B6800" s="16" t="s">
        <v>10055</v>
      </c>
      <c r="C6800" s="16" t="s">
        <v>8113</v>
      </c>
    </row>
    <row r="6801" spans="1:3" ht="15" customHeight="1" x14ac:dyDescent="0.25">
      <c r="A6801" s="12">
        <v>6789</v>
      </c>
      <c r="B6801" s="14" t="s">
        <v>2622</v>
      </c>
      <c r="C6801" s="14" t="s">
        <v>2617</v>
      </c>
    </row>
    <row r="6802" spans="1:3" ht="15" customHeight="1" x14ac:dyDescent="0.25">
      <c r="A6802" s="12">
        <v>6790</v>
      </c>
      <c r="B6802" s="13" t="s">
        <v>7401</v>
      </c>
      <c r="C6802" s="13" t="s">
        <v>7379</v>
      </c>
    </row>
    <row r="6803" spans="1:3" ht="15" customHeight="1" x14ac:dyDescent="0.25">
      <c r="A6803" s="12">
        <v>6791</v>
      </c>
      <c r="B6803" s="13" t="s">
        <v>4406</v>
      </c>
      <c r="C6803" s="13" t="s">
        <v>4314</v>
      </c>
    </row>
    <row r="6804" spans="1:3" ht="15" customHeight="1" x14ac:dyDescent="0.25">
      <c r="A6804" s="12">
        <v>6792</v>
      </c>
      <c r="B6804" s="14" t="s">
        <v>2189</v>
      </c>
      <c r="C6804" s="14" t="s">
        <v>240</v>
      </c>
    </row>
    <row r="6805" spans="1:3" ht="15" customHeight="1" x14ac:dyDescent="0.25">
      <c r="A6805" s="12">
        <v>6793</v>
      </c>
      <c r="B6805" s="13" t="s">
        <v>10056</v>
      </c>
      <c r="C6805" s="13" t="s">
        <v>5294</v>
      </c>
    </row>
    <row r="6806" spans="1:3" ht="15" customHeight="1" x14ac:dyDescent="0.25">
      <c r="A6806" s="12">
        <v>6794</v>
      </c>
      <c r="B6806" s="14" t="s">
        <v>2094</v>
      </c>
      <c r="C6806" s="14" t="s">
        <v>496</v>
      </c>
    </row>
    <row r="6807" spans="1:3" ht="15" customHeight="1" x14ac:dyDescent="0.25">
      <c r="A6807" s="12">
        <v>6795</v>
      </c>
      <c r="B6807" s="13" t="s">
        <v>4449</v>
      </c>
      <c r="C6807" s="13" t="s">
        <v>510</v>
      </c>
    </row>
    <row r="6808" spans="1:3" ht="15" customHeight="1" x14ac:dyDescent="0.25">
      <c r="A6808" s="12">
        <v>6796</v>
      </c>
      <c r="B6808" s="14" t="s">
        <v>1558</v>
      </c>
      <c r="C6808" s="14" t="s">
        <v>1551</v>
      </c>
    </row>
    <row r="6809" spans="1:3" ht="15" customHeight="1" x14ac:dyDescent="0.25">
      <c r="A6809" s="12">
        <v>6797</v>
      </c>
      <c r="B6809" s="16" t="s">
        <v>10057</v>
      </c>
      <c r="C6809" s="16" t="s">
        <v>78</v>
      </c>
    </row>
    <row r="6810" spans="1:3" ht="15" customHeight="1" x14ac:dyDescent="0.25">
      <c r="A6810" s="12">
        <v>6798</v>
      </c>
      <c r="B6810" s="13" t="s">
        <v>7031</v>
      </c>
      <c r="C6810" s="13" t="s">
        <v>22</v>
      </c>
    </row>
    <row r="6811" spans="1:3" ht="15" customHeight="1" x14ac:dyDescent="0.25">
      <c r="A6811" s="12">
        <v>6799</v>
      </c>
      <c r="B6811" s="13" t="s">
        <v>349</v>
      </c>
      <c r="C6811" s="13" t="s">
        <v>350</v>
      </c>
    </row>
    <row r="6812" spans="1:3" ht="15" customHeight="1" x14ac:dyDescent="0.25">
      <c r="A6812" s="12">
        <v>6800</v>
      </c>
      <c r="B6812" s="14" t="s">
        <v>10058</v>
      </c>
      <c r="C6812" s="14" t="s">
        <v>21</v>
      </c>
    </row>
    <row r="6813" spans="1:3" ht="15" customHeight="1" x14ac:dyDescent="0.25">
      <c r="A6813" s="12">
        <v>6801</v>
      </c>
      <c r="B6813" s="13" t="s">
        <v>674</v>
      </c>
      <c r="C6813" s="13" t="s">
        <v>36</v>
      </c>
    </row>
    <row r="6814" spans="1:3" ht="15" customHeight="1" x14ac:dyDescent="0.25">
      <c r="A6814" s="12">
        <v>6802</v>
      </c>
      <c r="B6814" s="14" t="s">
        <v>3063</v>
      </c>
      <c r="C6814" s="14" t="s">
        <v>3064</v>
      </c>
    </row>
    <row r="6815" spans="1:3" ht="15" customHeight="1" x14ac:dyDescent="0.25">
      <c r="A6815" s="12">
        <v>6803</v>
      </c>
      <c r="B6815" s="16" t="s">
        <v>10059</v>
      </c>
      <c r="C6815" s="16" t="s">
        <v>48</v>
      </c>
    </row>
    <row r="6816" spans="1:3" ht="15" customHeight="1" x14ac:dyDescent="0.25">
      <c r="A6816" s="12">
        <v>6804</v>
      </c>
      <c r="B6816" s="14" t="s">
        <v>10060</v>
      </c>
      <c r="C6816" s="14" t="s">
        <v>484</v>
      </c>
    </row>
    <row r="6817" spans="1:3" ht="15" customHeight="1" x14ac:dyDescent="0.25">
      <c r="A6817" s="12">
        <v>6805</v>
      </c>
      <c r="B6817" s="14" t="s">
        <v>2470</v>
      </c>
      <c r="C6817" s="14" t="s">
        <v>821</v>
      </c>
    </row>
    <row r="6818" spans="1:3" ht="15" customHeight="1" x14ac:dyDescent="0.25">
      <c r="A6818" s="12">
        <v>6806</v>
      </c>
      <c r="B6818" s="13" t="s">
        <v>4659</v>
      </c>
      <c r="C6818" s="13" t="s">
        <v>4638</v>
      </c>
    </row>
    <row r="6819" spans="1:3" ht="15" customHeight="1" x14ac:dyDescent="0.25">
      <c r="A6819" s="12">
        <v>6807</v>
      </c>
      <c r="B6819" s="13" t="s">
        <v>7317</v>
      </c>
      <c r="C6819" s="13" t="s">
        <v>5919</v>
      </c>
    </row>
    <row r="6820" spans="1:3" ht="15" customHeight="1" x14ac:dyDescent="0.25">
      <c r="A6820" s="12">
        <v>6808</v>
      </c>
      <c r="B6820" s="13" t="s">
        <v>6439</v>
      </c>
      <c r="C6820" s="13" t="s">
        <v>6424</v>
      </c>
    </row>
    <row r="6821" spans="1:3" ht="15" customHeight="1" x14ac:dyDescent="0.25">
      <c r="A6821" s="12">
        <v>6809</v>
      </c>
      <c r="B6821" s="14" t="s">
        <v>59</v>
      </c>
      <c r="C6821" s="14" t="s">
        <v>28</v>
      </c>
    </row>
    <row r="6822" spans="1:3" ht="15" customHeight="1" x14ac:dyDescent="0.25">
      <c r="A6822" s="12">
        <v>6810</v>
      </c>
      <c r="B6822" s="14" t="s">
        <v>3788</v>
      </c>
      <c r="C6822" s="14" t="s">
        <v>3789</v>
      </c>
    </row>
    <row r="6823" spans="1:3" ht="15" customHeight="1" x14ac:dyDescent="0.25">
      <c r="A6823" s="12">
        <v>6811</v>
      </c>
      <c r="B6823" s="13" t="s">
        <v>6677</v>
      </c>
      <c r="C6823" s="13" t="s">
        <v>6655</v>
      </c>
    </row>
    <row r="6824" spans="1:3" ht="15" customHeight="1" x14ac:dyDescent="0.25">
      <c r="A6824" s="12">
        <v>6812</v>
      </c>
      <c r="B6824" s="13" t="s">
        <v>6702</v>
      </c>
      <c r="C6824" s="13" t="s">
        <v>6616</v>
      </c>
    </row>
    <row r="6825" spans="1:3" ht="15" customHeight="1" x14ac:dyDescent="0.25">
      <c r="A6825" s="12">
        <v>6813</v>
      </c>
      <c r="B6825" s="14" t="s">
        <v>10061</v>
      </c>
      <c r="C6825" s="14" t="s">
        <v>3538</v>
      </c>
    </row>
    <row r="6826" spans="1:3" ht="15" customHeight="1" x14ac:dyDescent="0.25">
      <c r="A6826" s="12">
        <v>6814</v>
      </c>
      <c r="B6826" s="13" t="s">
        <v>10062</v>
      </c>
      <c r="C6826" s="13" t="s">
        <v>88</v>
      </c>
    </row>
    <row r="6827" spans="1:3" ht="15" customHeight="1" x14ac:dyDescent="0.25">
      <c r="A6827" s="12">
        <v>6815</v>
      </c>
      <c r="B6827" s="13" t="s">
        <v>6420</v>
      </c>
      <c r="C6827" s="13" t="s">
        <v>3158</v>
      </c>
    </row>
    <row r="6828" spans="1:3" ht="15" customHeight="1" x14ac:dyDescent="0.25">
      <c r="A6828" s="12">
        <v>6816</v>
      </c>
      <c r="B6828" s="13" t="s">
        <v>4976</v>
      </c>
      <c r="C6828" s="13" t="s">
        <v>82</v>
      </c>
    </row>
    <row r="6829" spans="1:3" ht="15" customHeight="1" x14ac:dyDescent="0.25">
      <c r="A6829" s="12">
        <v>6817</v>
      </c>
      <c r="B6829" s="13" t="s">
        <v>7426</v>
      </c>
      <c r="C6829" s="13" t="s">
        <v>7114</v>
      </c>
    </row>
    <row r="6830" spans="1:3" ht="15" customHeight="1" x14ac:dyDescent="0.25">
      <c r="A6830" s="12">
        <v>6818</v>
      </c>
      <c r="B6830" s="13" t="s">
        <v>6871</v>
      </c>
      <c r="C6830" s="13" t="s">
        <v>6424</v>
      </c>
    </row>
    <row r="6831" spans="1:3" ht="15" customHeight="1" x14ac:dyDescent="0.25">
      <c r="A6831" s="12">
        <v>6819</v>
      </c>
      <c r="B6831" s="13" t="s">
        <v>7698</v>
      </c>
      <c r="C6831" s="13" t="s">
        <v>7123</v>
      </c>
    </row>
    <row r="6832" spans="1:3" ht="15" customHeight="1" x14ac:dyDescent="0.25">
      <c r="A6832" s="12">
        <v>6820</v>
      </c>
      <c r="B6832" s="16" t="s">
        <v>10063</v>
      </c>
      <c r="C6832" s="16" t="s">
        <v>352</v>
      </c>
    </row>
    <row r="6833" spans="1:3" ht="15" customHeight="1" x14ac:dyDescent="0.25">
      <c r="A6833" s="12">
        <v>6821</v>
      </c>
      <c r="B6833" s="13" t="s">
        <v>7339</v>
      </c>
      <c r="C6833" s="13" t="s">
        <v>5919</v>
      </c>
    </row>
    <row r="6834" spans="1:3" ht="15" customHeight="1" x14ac:dyDescent="0.25">
      <c r="A6834" s="12">
        <v>6822</v>
      </c>
      <c r="B6834" s="14" t="s">
        <v>2641</v>
      </c>
      <c r="C6834" s="14" t="s">
        <v>21</v>
      </c>
    </row>
    <row r="6835" spans="1:3" ht="15" customHeight="1" x14ac:dyDescent="0.25">
      <c r="A6835" s="12">
        <v>6823</v>
      </c>
      <c r="B6835" s="14" t="s">
        <v>765</v>
      </c>
      <c r="C6835" s="14" t="s">
        <v>81</v>
      </c>
    </row>
    <row r="6836" spans="1:3" ht="15" customHeight="1" x14ac:dyDescent="0.25">
      <c r="A6836" s="12">
        <v>6824</v>
      </c>
      <c r="B6836" s="14" t="s">
        <v>2364</v>
      </c>
      <c r="C6836" s="17" t="s">
        <v>163</v>
      </c>
    </row>
    <row r="6837" spans="1:3" ht="15" customHeight="1" x14ac:dyDescent="0.25">
      <c r="A6837" s="12">
        <v>6825</v>
      </c>
      <c r="B6837" s="13" t="s">
        <v>10064</v>
      </c>
      <c r="C6837" s="13" t="s">
        <v>379</v>
      </c>
    </row>
    <row r="6838" spans="1:3" ht="15" customHeight="1" x14ac:dyDescent="0.25">
      <c r="A6838" s="12">
        <v>6826</v>
      </c>
      <c r="B6838" s="13" t="s">
        <v>6442</v>
      </c>
      <c r="C6838" s="13" t="s">
        <v>6424</v>
      </c>
    </row>
    <row r="6839" spans="1:3" ht="15" customHeight="1" x14ac:dyDescent="0.25">
      <c r="A6839" s="12">
        <v>6827</v>
      </c>
      <c r="B6839" s="13" t="s">
        <v>5105</v>
      </c>
      <c r="C6839" s="13" t="s">
        <v>5083</v>
      </c>
    </row>
    <row r="6840" spans="1:3" ht="15" customHeight="1" x14ac:dyDescent="0.25">
      <c r="A6840" s="12">
        <v>6828</v>
      </c>
      <c r="B6840" s="13" t="s">
        <v>875</v>
      </c>
      <c r="C6840" s="13" t="s">
        <v>73</v>
      </c>
    </row>
    <row r="6841" spans="1:3" ht="15" customHeight="1" x14ac:dyDescent="0.25">
      <c r="A6841" s="12">
        <v>6829</v>
      </c>
      <c r="B6841" s="14" t="s">
        <v>4207</v>
      </c>
      <c r="C6841" s="14" t="s">
        <v>3673</v>
      </c>
    </row>
    <row r="6842" spans="1:3" ht="15" customHeight="1" x14ac:dyDescent="0.25">
      <c r="A6842" s="12">
        <v>6830</v>
      </c>
      <c r="B6842" s="13" t="s">
        <v>10065</v>
      </c>
      <c r="C6842" s="13" t="s">
        <v>843</v>
      </c>
    </row>
    <row r="6843" spans="1:3" ht="15" customHeight="1" x14ac:dyDescent="0.25">
      <c r="A6843" s="12">
        <v>6831</v>
      </c>
      <c r="B6843" s="13" t="s">
        <v>10066</v>
      </c>
      <c r="C6843" s="13" t="s">
        <v>266</v>
      </c>
    </row>
    <row r="6844" spans="1:3" ht="15" customHeight="1" x14ac:dyDescent="0.25">
      <c r="A6844" s="12">
        <v>6832</v>
      </c>
      <c r="B6844" s="14" t="s">
        <v>4059</v>
      </c>
      <c r="C6844" s="14" t="s">
        <v>97</v>
      </c>
    </row>
    <row r="6845" spans="1:3" ht="15" customHeight="1" x14ac:dyDescent="0.25">
      <c r="A6845" s="12">
        <v>6833</v>
      </c>
      <c r="B6845" s="13" t="s">
        <v>6688</v>
      </c>
      <c r="C6845" s="13" t="s">
        <v>6689</v>
      </c>
    </row>
    <row r="6846" spans="1:3" ht="15" customHeight="1" x14ac:dyDescent="0.25">
      <c r="A6846" s="12">
        <v>6834</v>
      </c>
      <c r="B6846" s="13" t="s">
        <v>10067</v>
      </c>
      <c r="C6846" s="25" t="s">
        <v>574</v>
      </c>
    </row>
    <row r="6847" spans="1:3" ht="15" customHeight="1" x14ac:dyDescent="0.25">
      <c r="A6847" s="12">
        <v>6835</v>
      </c>
      <c r="B6847" s="13" t="s">
        <v>10068</v>
      </c>
      <c r="C6847" s="13" t="s">
        <v>146</v>
      </c>
    </row>
    <row r="6848" spans="1:3" ht="15" customHeight="1" x14ac:dyDescent="0.25">
      <c r="A6848" s="12">
        <v>6836</v>
      </c>
      <c r="B6848" s="14" t="s">
        <v>3715</v>
      </c>
      <c r="C6848" s="14" t="s">
        <v>97</v>
      </c>
    </row>
    <row r="6849" spans="1:3" ht="15" customHeight="1" x14ac:dyDescent="0.25">
      <c r="A6849" s="12">
        <v>6837</v>
      </c>
      <c r="B6849" s="14" t="s">
        <v>1519</v>
      </c>
      <c r="C6849" s="14" t="s">
        <v>20</v>
      </c>
    </row>
    <row r="6850" spans="1:3" ht="15" customHeight="1" x14ac:dyDescent="0.25">
      <c r="A6850" s="12">
        <v>6838</v>
      </c>
      <c r="B6850" s="13" t="s">
        <v>8064</v>
      </c>
      <c r="C6850" s="13" t="s">
        <v>1058</v>
      </c>
    </row>
    <row r="6851" spans="1:3" ht="15" customHeight="1" x14ac:dyDescent="0.25">
      <c r="A6851" s="12">
        <v>6839</v>
      </c>
      <c r="B6851" s="16" t="s">
        <v>10069</v>
      </c>
      <c r="C6851" s="19" t="s">
        <v>48</v>
      </c>
    </row>
    <row r="6852" spans="1:3" ht="15" customHeight="1" x14ac:dyDescent="0.25">
      <c r="A6852" s="12">
        <v>6840</v>
      </c>
      <c r="B6852" s="13" t="s">
        <v>8049</v>
      </c>
      <c r="C6852" s="13" t="s">
        <v>1058</v>
      </c>
    </row>
    <row r="6853" spans="1:3" ht="15" customHeight="1" x14ac:dyDescent="0.25">
      <c r="A6853" s="12">
        <v>6841</v>
      </c>
      <c r="B6853" s="13" t="s">
        <v>5171</v>
      </c>
      <c r="C6853" s="13" t="s">
        <v>456</v>
      </c>
    </row>
    <row r="6854" spans="1:3" ht="15" customHeight="1" x14ac:dyDescent="0.25">
      <c r="A6854" s="12">
        <v>6842</v>
      </c>
      <c r="B6854" s="13" t="s">
        <v>6325</v>
      </c>
      <c r="C6854" s="13" t="s">
        <v>263</v>
      </c>
    </row>
    <row r="6855" spans="1:3" ht="15" customHeight="1" x14ac:dyDescent="0.25">
      <c r="A6855" s="12">
        <v>6843</v>
      </c>
      <c r="B6855" s="13" t="s">
        <v>7638</v>
      </c>
      <c r="C6855" s="13" t="s">
        <v>456</v>
      </c>
    </row>
    <row r="6856" spans="1:3" ht="15" customHeight="1" x14ac:dyDescent="0.25">
      <c r="A6856" s="12">
        <v>6844</v>
      </c>
      <c r="B6856" s="13" t="s">
        <v>5529</v>
      </c>
      <c r="C6856" s="13" t="s">
        <v>5112</v>
      </c>
    </row>
    <row r="6857" spans="1:3" ht="15" customHeight="1" x14ac:dyDescent="0.25">
      <c r="A6857" s="12">
        <v>6845</v>
      </c>
      <c r="B6857" s="13" t="s">
        <v>6963</v>
      </c>
      <c r="C6857" s="13" t="s">
        <v>6964</v>
      </c>
    </row>
    <row r="6858" spans="1:3" ht="15" customHeight="1" x14ac:dyDescent="0.25">
      <c r="A6858" s="12">
        <v>6846</v>
      </c>
      <c r="B6858" s="16" t="s">
        <v>10070</v>
      </c>
      <c r="C6858" s="16" t="s">
        <v>42</v>
      </c>
    </row>
    <row r="6859" spans="1:3" ht="15" customHeight="1" x14ac:dyDescent="0.25">
      <c r="A6859" s="12">
        <v>6847</v>
      </c>
      <c r="B6859" s="13" t="s">
        <v>7248</v>
      </c>
      <c r="C6859" s="13" t="s">
        <v>7212</v>
      </c>
    </row>
    <row r="6860" spans="1:3" ht="15" customHeight="1" x14ac:dyDescent="0.25">
      <c r="A6860" s="12">
        <v>6848</v>
      </c>
      <c r="B6860" s="13" t="s">
        <v>7403</v>
      </c>
      <c r="C6860" s="13" t="s">
        <v>7379</v>
      </c>
    </row>
    <row r="6861" spans="1:3" ht="15" customHeight="1" x14ac:dyDescent="0.25">
      <c r="A6861" s="12">
        <v>6849</v>
      </c>
      <c r="B6861" s="14" t="s">
        <v>2226</v>
      </c>
      <c r="C6861" s="17" t="s">
        <v>2227</v>
      </c>
    </row>
    <row r="6862" spans="1:3" ht="15" customHeight="1" x14ac:dyDescent="0.25">
      <c r="A6862" s="12">
        <v>6850</v>
      </c>
      <c r="B6862" s="14" t="s">
        <v>4070</v>
      </c>
      <c r="C6862" s="14" t="s">
        <v>97</v>
      </c>
    </row>
    <row r="6863" spans="1:3" ht="15" customHeight="1" x14ac:dyDescent="0.25">
      <c r="A6863" s="12">
        <v>6851</v>
      </c>
      <c r="B6863" s="13" t="s">
        <v>10071</v>
      </c>
      <c r="C6863" s="13" t="s">
        <v>5294</v>
      </c>
    </row>
    <row r="6864" spans="1:3" ht="15" customHeight="1" x14ac:dyDescent="0.25">
      <c r="A6864" s="12">
        <v>6852</v>
      </c>
      <c r="B6864" s="13" t="s">
        <v>4987</v>
      </c>
      <c r="C6864" s="13" t="s">
        <v>4981</v>
      </c>
    </row>
    <row r="6865" spans="1:3" ht="15" customHeight="1" x14ac:dyDescent="0.25">
      <c r="A6865" s="12">
        <v>6853</v>
      </c>
      <c r="B6865" s="13" t="s">
        <v>737</v>
      </c>
      <c r="C6865" s="13" t="s">
        <v>736</v>
      </c>
    </row>
    <row r="6866" spans="1:3" ht="15" customHeight="1" x14ac:dyDescent="0.25">
      <c r="A6866" s="12">
        <v>6854</v>
      </c>
      <c r="B6866" s="14" t="s">
        <v>1466</v>
      </c>
      <c r="C6866" s="17" t="s">
        <v>915</v>
      </c>
    </row>
    <row r="6867" spans="1:3" ht="15" customHeight="1" x14ac:dyDescent="0.25">
      <c r="A6867" s="12">
        <v>6855</v>
      </c>
      <c r="B6867" s="13" t="s">
        <v>6560</v>
      </c>
      <c r="C6867" s="13" t="s">
        <v>5841</v>
      </c>
    </row>
    <row r="6868" spans="1:3" ht="15" customHeight="1" x14ac:dyDescent="0.25">
      <c r="A6868" s="12">
        <v>6856</v>
      </c>
      <c r="B6868" s="13" t="s">
        <v>7023</v>
      </c>
      <c r="C6868" s="13" t="s">
        <v>22</v>
      </c>
    </row>
    <row r="6869" spans="1:3" ht="15" customHeight="1" x14ac:dyDescent="0.25">
      <c r="A6869" s="12">
        <v>6857</v>
      </c>
      <c r="B6869" s="13" t="s">
        <v>7523</v>
      </c>
      <c r="C6869" s="13" t="s">
        <v>7517</v>
      </c>
    </row>
    <row r="6870" spans="1:3" ht="15" customHeight="1" x14ac:dyDescent="0.25">
      <c r="A6870" s="12">
        <v>6858</v>
      </c>
      <c r="B6870" s="15" t="s">
        <v>10072</v>
      </c>
      <c r="C6870" s="15" t="s">
        <v>435</v>
      </c>
    </row>
    <row r="6871" spans="1:3" ht="15" customHeight="1" x14ac:dyDescent="0.25">
      <c r="A6871" s="12">
        <v>6859</v>
      </c>
      <c r="B6871" s="14" t="s">
        <v>1007</v>
      </c>
      <c r="C6871" s="14" t="s">
        <v>1002</v>
      </c>
    </row>
    <row r="6872" spans="1:3" ht="15" customHeight="1" x14ac:dyDescent="0.25">
      <c r="A6872" s="12">
        <v>6860</v>
      </c>
      <c r="B6872" s="14" t="s">
        <v>2966</v>
      </c>
      <c r="C6872" s="14" t="s">
        <v>2938</v>
      </c>
    </row>
    <row r="6873" spans="1:3" ht="15" customHeight="1" x14ac:dyDescent="0.25">
      <c r="A6873" s="12">
        <v>6861</v>
      </c>
      <c r="B6873" s="13" t="s">
        <v>981</v>
      </c>
      <c r="C6873" s="13" t="s">
        <v>967</v>
      </c>
    </row>
    <row r="6874" spans="1:3" ht="15" customHeight="1" x14ac:dyDescent="0.25">
      <c r="A6874" s="12">
        <v>6862</v>
      </c>
      <c r="B6874" s="14" t="s">
        <v>3070</v>
      </c>
      <c r="C6874" s="14" t="s">
        <v>3065</v>
      </c>
    </row>
    <row r="6875" spans="1:3" ht="15" customHeight="1" x14ac:dyDescent="0.25">
      <c r="A6875" s="12">
        <v>6863</v>
      </c>
      <c r="B6875" s="14" t="s">
        <v>2430</v>
      </c>
      <c r="C6875" s="14" t="s">
        <v>147</v>
      </c>
    </row>
    <row r="6876" spans="1:3" ht="15" customHeight="1" x14ac:dyDescent="0.25">
      <c r="A6876" s="12">
        <v>6864</v>
      </c>
      <c r="B6876" s="13" t="s">
        <v>6057</v>
      </c>
      <c r="C6876" s="13" t="s">
        <v>70</v>
      </c>
    </row>
    <row r="6877" spans="1:3" ht="15" customHeight="1" x14ac:dyDescent="0.25">
      <c r="A6877" s="12">
        <v>6865</v>
      </c>
      <c r="B6877" s="13" t="s">
        <v>7137</v>
      </c>
      <c r="C6877" s="13" t="s">
        <v>7138</v>
      </c>
    </row>
    <row r="6878" spans="1:3" ht="15" customHeight="1" x14ac:dyDescent="0.25">
      <c r="A6878" s="12">
        <v>6866</v>
      </c>
      <c r="B6878" s="14" t="s">
        <v>2956</v>
      </c>
      <c r="C6878" s="14" t="s">
        <v>947</v>
      </c>
    </row>
    <row r="6879" spans="1:3" ht="15" customHeight="1" x14ac:dyDescent="0.25">
      <c r="A6879" s="12">
        <v>6867</v>
      </c>
      <c r="B6879" s="14" t="s">
        <v>3461</v>
      </c>
      <c r="C6879" s="17" t="s">
        <v>392</v>
      </c>
    </row>
    <row r="6880" spans="1:3" ht="15" customHeight="1" x14ac:dyDescent="0.25">
      <c r="A6880" s="12">
        <v>6868</v>
      </c>
      <c r="B6880" s="13" t="s">
        <v>10073</v>
      </c>
      <c r="C6880" s="13" t="s">
        <v>379</v>
      </c>
    </row>
    <row r="6881" spans="1:3" ht="15" customHeight="1" x14ac:dyDescent="0.25">
      <c r="A6881" s="12">
        <v>6869</v>
      </c>
      <c r="B6881" s="13" t="s">
        <v>7301</v>
      </c>
      <c r="C6881" s="13" t="s">
        <v>5919</v>
      </c>
    </row>
    <row r="6882" spans="1:3" ht="15" customHeight="1" x14ac:dyDescent="0.25">
      <c r="A6882" s="12">
        <v>6870</v>
      </c>
      <c r="B6882" s="14" t="s">
        <v>3373</v>
      </c>
      <c r="C6882" s="14" t="s">
        <v>111</v>
      </c>
    </row>
    <row r="6883" spans="1:3" ht="15" customHeight="1" x14ac:dyDescent="0.25">
      <c r="A6883" s="12">
        <v>6871</v>
      </c>
      <c r="B6883" s="14" t="s">
        <v>2607</v>
      </c>
      <c r="C6883" s="17" t="s">
        <v>147</v>
      </c>
    </row>
    <row r="6884" spans="1:3" ht="15" customHeight="1" x14ac:dyDescent="0.25">
      <c r="A6884" s="12">
        <v>6872</v>
      </c>
      <c r="B6884" s="14" t="s">
        <v>2958</v>
      </c>
      <c r="C6884" s="14" t="s">
        <v>2925</v>
      </c>
    </row>
    <row r="6885" spans="1:3" ht="15" customHeight="1" x14ac:dyDescent="0.25">
      <c r="A6885" s="12">
        <v>6873</v>
      </c>
      <c r="B6885" s="14" t="s">
        <v>2654</v>
      </c>
      <c r="C6885" s="17" t="s">
        <v>21</v>
      </c>
    </row>
    <row r="6886" spans="1:3" ht="15" customHeight="1" x14ac:dyDescent="0.25">
      <c r="A6886" s="12">
        <v>6874</v>
      </c>
      <c r="B6886" s="14" t="s">
        <v>3794</v>
      </c>
      <c r="C6886" s="14" t="s">
        <v>97</v>
      </c>
    </row>
    <row r="6887" spans="1:3" ht="15" customHeight="1" x14ac:dyDescent="0.25">
      <c r="A6887" s="12">
        <v>6875</v>
      </c>
      <c r="B6887" s="13" t="s">
        <v>5410</v>
      </c>
      <c r="C6887" s="13" t="s">
        <v>363</v>
      </c>
    </row>
    <row r="6888" spans="1:3" ht="15" customHeight="1" x14ac:dyDescent="0.25">
      <c r="A6888" s="12">
        <v>6876</v>
      </c>
      <c r="B6888" s="14" t="s">
        <v>1882</v>
      </c>
      <c r="C6888" s="14" t="s">
        <v>111</v>
      </c>
    </row>
    <row r="6889" spans="1:3" ht="15" customHeight="1" x14ac:dyDescent="0.25">
      <c r="A6889" s="12">
        <v>6877</v>
      </c>
      <c r="B6889" s="13" t="s">
        <v>428</v>
      </c>
      <c r="C6889" s="13" t="s">
        <v>88</v>
      </c>
    </row>
    <row r="6890" spans="1:3" ht="15" customHeight="1" x14ac:dyDescent="0.25">
      <c r="A6890" s="12">
        <v>6878</v>
      </c>
      <c r="B6890" s="13" t="s">
        <v>5665</v>
      </c>
      <c r="C6890" s="13" t="s">
        <v>49</v>
      </c>
    </row>
    <row r="6891" spans="1:3" ht="15" customHeight="1" x14ac:dyDescent="0.25">
      <c r="A6891" s="12">
        <v>6879</v>
      </c>
      <c r="B6891" s="14" t="s">
        <v>3242</v>
      </c>
      <c r="C6891" s="14" t="s">
        <v>74</v>
      </c>
    </row>
    <row r="6892" spans="1:3" ht="15" customHeight="1" x14ac:dyDescent="0.25">
      <c r="A6892" s="12">
        <v>6880</v>
      </c>
      <c r="B6892" s="14" t="s">
        <v>10074</v>
      </c>
      <c r="C6892" s="14" t="s">
        <v>2</v>
      </c>
    </row>
    <row r="6893" spans="1:3" ht="15" customHeight="1" x14ac:dyDescent="0.25">
      <c r="A6893" s="12">
        <v>6881</v>
      </c>
      <c r="B6893" s="14" t="s">
        <v>2349</v>
      </c>
      <c r="C6893" s="17" t="s">
        <v>163</v>
      </c>
    </row>
    <row r="6894" spans="1:3" ht="15" customHeight="1" x14ac:dyDescent="0.25">
      <c r="A6894" s="12">
        <v>6882</v>
      </c>
      <c r="B6894" s="16" t="s">
        <v>182</v>
      </c>
      <c r="C6894" s="16" t="s">
        <v>183</v>
      </c>
    </row>
    <row r="6895" spans="1:3" ht="15" customHeight="1" x14ac:dyDescent="0.25">
      <c r="A6895" s="12">
        <v>6883</v>
      </c>
      <c r="B6895" s="16" t="s">
        <v>10075</v>
      </c>
      <c r="C6895" s="16" t="s">
        <v>42</v>
      </c>
    </row>
    <row r="6896" spans="1:3" ht="15" customHeight="1" x14ac:dyDescent="0.25">
      <c r="A6896" s="12">
        <v>6884</v>
      </c>
      <c r="B6896" s="13" t="s">
        <v>395</v>
      </c>
      <c r="C6896" s="13" t="s">
        <v>85</v>
      </c>
    </row>
    <row r="6897" spans="1:3" ht="15" customHeight="1" x14ac:dyDescent="0.25">
      <c r="A6897" s="12">
        <v>6885</v>
      </c>
      <c r="B6897" s="14" t="s">
        <v>10076</v>
      </c>
      <c r="C6897" s="14" t="s">
        <v>670</v>
      </c>
    </row>
    <row r="6898" spans="1:3" ht="15" customHeight="1" x14ac:dyDescent="0.25">
      <c r="A6898" s="12">
        <v>6886</v>
      </c>
      <c r="B6898" s="13" t="s">
        <v>4964</v>
      </c>
      <c r="C6898" s="13" t="s">
        <v>4965</v>
      </c>
    </row>
    <row r="6899" spans="1:3" ht="15" customHeight="1" x14ac:dyDescent="0.25">
      <c r="A6899" s="12">
        <v>6887</v>
      </c>
      <c r="B6899" s="16" t="s">
        <v>10077</v>
      </c>
      <c r="C6899" s="16" t="s">
        <v>103</v>
      </c>
    </row>
    <row r="6900" spans="1:3" ht="15" customHeight="1" x14ac:dyDescent="0.25">
      <c r="A6900" s="12">
        <v>6888</v>
      </c>
      <c r="B6900" s="13" t="s">
        <v>4594</v>
      </c>
      <c r="C6900" s="13" t="s">
        <v>36</v>
      </c>
    </row>
    <row r="6901" spans="1:3" ht="15" customHeight="1" x14ac:dyDescent="0.25">
      <c r="A6901" s="12">
        <v>6889</v>
      </c>
      <c r="B6901" s="16" t="s">
        <v>10078</v>
      </c>
      <c r="C6901" s="16" t="s">
        <v>8562</v>
      </c>
    </row>
    <row r="6902" spans="1:3" ht="15" customHeight="1" x14ac:dyDescent="0.25">
      <c r="A6902" s="12">
        <v>6890</v>
      </c>
      <c r="B6902" s="14" t="s">
        <v>4000</v>
      </c>
      <c r="C6902" s="14" t="s">
        <v>3969</v>
      </c>
    </row>
    <row r="6903" spans="1:3" ht="15" customHeight="1" x14ac:dyDescent="0.25">
      <c r="A6903" s="12">
        <v>6891</v>
      </c>
      <c r="B6903" s="13" t="s">
        <v>6375</v>
      </c>
      <c r="C6903" s="13" t="s">
        <v>21</v>
      </c>
    </row>
    <row r="6904" spans="1:3" ht="15" customHeight="1" x14ac:dyDescent="0.25">
      <c r="A6904" s="12">
        <v>6892</v>
      </c>
      <c r="B6904" s="13" t="s">
        <v>6767</v>
      </c>
      <c r="C6904" s="13" t="s">
        <v>6768</v>
      </c>
    </row>
    <row r="6905" spans="1:3" ht="15" customHeight="1" x14ac:dyDescent="0.25">
      <c r="A6905" s="12">
        <v>6893</v>
      </c>
      <c r="B6905" s="13" t="s">
        <v>6778</v>
      </c>
      <c r="C6905" s="13" t="s">
        <v>6771</v>
      </c>
    </row>
    <row r="6906" spans="1:3" ht="15" customHeight="1" x14ac:dyDescent="0.25">
      <c r="A6906" s="12">
        <v>6894</v>
      </c>
      <c r="B6906" s="16" t="s">
        <v>10079</v>
      </c>
      <c r="C6906" s="16" t="s">
        <v>915</v>
      </c>
    </row>
    <row r="6907" spans="1:3" ht="15" customHeight="1" x14ac:dyDescent="0.25">
      <c r="A6907" s="12">
        <v>6895</v>
      </c>
      <c r="B6907" s="13" t="s">
        <v>10080</v>
      </c>
      <c r="C6907" s="13" t="s">
        <v>5294</v>
      </c>
    </row>
    <row r="6908" spans="1:3" ht="15" customHeight="1" x14ac:dyDescent="0.25">
      <c r="A6908" s="12">
        <v>6896</v>
      </c>
      <c r="B6908" s="13" t="s">
        <v>10081</v>
      </c>
      <c r="C6908" s="13" t="s">
        <v>967</v>
      </c>
    </row>
    <row r="6909" spans="1:3" ht="15" customHeight="1" x14ac:dyDescent="0.25">
      <c r="A6909" s="12">
        <v>6897</v>
      </c>
      <c r="B6909" s="13" t="s">
        <v>521</v>
      </c>
      <c r="C6909" s="13" t="s">
        <v>36</v>
      </c>
    </row>
    <row r="6910" spans="1:3" ht="15" customHeight="1" x14ac:dyDescent="0.25">
      <c r="A6910" s="12">
        <v>6898</v>
      </c>
      <c r="B6910" s="14" t="s">
        <v>2819</v>
      </c>
      <c r="C6910" s="14" t="s">
        <v>2658</v>
      </c>
    </row>
    <row r="6911" spans="1:3" ht="15" customHeight="1" x14ac:dyDescent="0.25">
      <c r="A6911" s="12">
        <v>6899</v>
      </c>
      <c r="B6911" s="14" t="s">
        <v>3161</v>
      </c>
      <c r="C6911" s="17" t="s">
        <v>195</v>
      </c>
    </row>
    <row r="6912" spans="1:3" ht="15" customHeight="1" x14ac:dyDescent="0.25">
      <c r="A6912" s="12">
        <v>6900</v>
      </c>
      <c r="B6912" s="16" t="s">
        <v>10082</v>
      </c>
      <c r="C6912" s="16" t="s">
        <v>48</v>
      </c>
    </row>
    <row r="6913" spans="1:3" ht="15" customHeight="1" x14ac:dyDescent="0.25">
      <c r="A6913" s="12">
        <v>6901</v>
      </c>
      <c r="B6913" s="13" t="s">
        <v>724</v>
      </c>
      <c r="C6913" s="13" t="s">
        <v>50</v>
      </c>
    </row>
    <row r="6914" spans="1:3" ht="15" customHeight="1" x14ac:dyDescent="0.25">
      <c r="A6914" s="12">
        <v>6902</v>
      </c>
      <c r="B6914" s="13" t="s">
        <v>4902</v>
      </c>
      <c r="C6914" s="13" t="s">
        <v>1077</v>
      </c>
    </row>
    <row r="6915" spans="1:3" ht="15" customHeight="1" x14ac:dyDescent="0.25">
      <c r="A6915" s="12">
        <v>6903</v>
      </c>
      <c r="B6915" s="22" t="s">
        <v>1807</v>
      </c>
      <c r="C6915" s="38" t="s">
        <v>1778</v>
      </c>
    </row>
    <row r="6916" spans="1:3" ht="15" customHeight="1" x14ac:dyDescent="0.25">
      <c r="A6916" s="12">
        <v>6904</v>
      </c>
      <c r="B6916" s="13" t="s">
        <v>5851</v>
      </c>
      <c r="C6916" s="13" t="s">
        <v>174</v>
      </c>
    </row>
    <row r="6917" spans="1:3" ht="15" customHeight="1" x14ac:dyDescent="0.25">
      <c r="A6917" s="12">
        <v>6905</v>
      </c>
      <c r="B6917" s="14" t="s">
        <v>1453</v>
      </c>
      <c r="C6917" s="17" t="s">
        <v>915</v>
      </c>
    </row>
    <row r="6918" spans="1:3" ht="15" customHeight="1" x14ac:dyDescent="0.25">
      <c r="A6918" s="12">
        <v>6906</v>
      </c>
      <c r="B6918" s="14" t="s">
        <v>2646</v>
      </c>
      <c r="C6918" s="14" t="s">
        <v>21</v>
      </c>
    </row>
    <row r="6919" spans="1:3" ht="15" customHeight="1" x14ac:dyDescent="0.25">
      <c r="A6919" s="12">
        <v>6907</v>
      </c>
      <c r="B6919" s="14" t="s">
        <v>10083</v>
      </c>
      <c r="C6919" s="14" t="s">
        <v>27</v>
      </c>
    </row>
    <row r="6920" spans="1:3" ht="15" customHeight="1" x14ac:dyDescent="0.25">
      <c r="A6920" s="12">
        <v>6908</v>
      </c>
      <c r="B6920" s="13" t="s">
        <v>4565</v>
      </c>
      <c r="C6920" s="13" t="s">
        <v>379</v>
      </c>
    </row>
    <row r="6921" spans="1:3" ht="15" customHeight="1" x14ac:dyDescent="0.25">
      <c r="A6921" s="12">
        <v>6909</v>
      </c>
      <c r="B6921" s="13" t="s">
        <v>10084</v>
      </c>
      <c r="C6921" s="13" t="s">
        <v>379</v>
      </c>
    </row>
    <row r="6922" spans="1:3" ht="15" customHeight="1" x14ac:dyDescent="0.25">
      <c r="A6922" s="12">
        <v>6910</v>
      </c>
      <c r="B6922" s="13" t="s">
        <v>10085</v>
      </c>
      <c r="C6922" s="13" t="s">
        <v>452</v>
      </c>
    </row>
    <row r="6923" spans="1:3" ht="15" customHeight="1" x14ac:dyDescent="0.25">
      <c r="A6923" s="12">
        <v>6911</v>
      </c>
      <c r="B6923" s="13" t="s">
        <v>4866</v>
      </c>
      <c r="C6923" s="13" t="s">
        <v>434</v>
      </c>
    </row>
    <row r="6924" spans="1:3" ht="15" customHeight="1" x14ac:dyDescent="0.25">
      <c r="A6924" s="12">
        <v>6912</v>
      </c>
      <c r="B6924" s="14" t="s">
        <v>2358</v>
      </c>
      <c r="C6924" s="14" t="s">
        <v>43</v>
      </c>
    </row>
    <row r="6925" spans="1:3" ht="15" customHeight="1" x14ac:dyDescent="0.25">
      <c r="A6925" s="12">
        <v>6913</v>
      </c>
      <c r="B6925" s="16" t="s">
        <v>10086</v>
      </c>
      <c r="C6925" s="16" t="s">
        <v>42</v>
      </c>
    </row>
    <row r="6926" spans="1:3" ht="15" customHeight="1" x14ac:dyDescent="0.25">
      <c r="A6926" s="12">
        <v>6914</v>
      </c>
      <c r="B6926" s="14" t="s">
        <v>2980</v>
      </c>
      <c r="C6926" s="14" t="s">
        <v>2938</v>
      </c>
    </row>
    <row r="6927" spans="1:3" ht="15" customHeight="1" x14ac:dyDescent="0.25">
      <c r="A6927" s="12">
        <v>6915</v>
      </c>
      <c r="B6927" s="13" t="s">
        <v>7374</v>
      </c>
      <c r="C6927" s="13" t="s">
        <v>5843</v>
      </c>
    </row>
    <row r="6928" spans="1:3" ht="15" customHeight="1" x14ac:dyDescent="0.25">
      <c r="A6928" s="12">
        <v>6916</v>
      </c>
      <c r="B6928" s="16" t="s">
        <v>10087</v>
      </c>
      <c r="C6928" s="16" t="s">
        <v>482</v>
      </c>
    </row>
    <row r="6929" spans="1:3" ht="15" customHeight="1" x14ac:dyDescent="0.25">
      <c r="A6929" s="12">
        <v>6917</v>
      </c>
      <c r="B6929" s="13" t="s">
        <v>5635</v>
      </c>
      <c r="C6929" s="13" t="s">
        <v>5633</v>
      </c>
    </row>
    <row r="6930" spans="1:3" ht="15" customHeight="1" x14ac:dyDescent="0.25">
      <c r="A6930" s="12">
        <v>6918</v>
      </c>
      <c r="B6930" s="14" t="s">
        <v>2499</v>
      </c>
      <c r="C6930" s="14" t="s">
        <v>147</v>
      </c>
    </row>
    <row r="6931" spans="1:3" ht="15" customHeight="1" x14ac:dyDescent="0.25">
      <c r="A6931" s="12">
        <v>6919</v>
      </c>
      <c r="B6931" s="13" t="s">
        <v>7241</v>
      </c>
      <c r="C6931" s="13" t="s">
        <v>7212</v>
      </c>
    </row>
    <row r="6932" spans="1:3" ht="15" customHeight="1" x14ac:dyDescent="0.25">
      <c r="A6932" s="12">
        <v>6920</v>
      </c>
      <c r="B6932" s="16" t="s">
        <v>10088</v>
      </c>
      <c r="C6932" s="16" t="s">
        <v>103</v>
      </c>
    </row>
    <row r="6933" spans="1:3" ht="15" customHeight="1" x14ac:dyDescent="0.25">
      <c r="A6933" s="12">
        <v>6921</v>
      </c>
      <c r="B6933" s="14" t="s">
        <v>1999</v>
      </c>
      <c r="C6933" s="14" t="s">
        <v>574</v>
      </c>
    </row>
    <row r="6934" spans="1:3" ht="15" customHeight="1" x14ac:dyDescent="0.25">
      <c r="A6934" s="12">
        <v>6922</v>
      </c>
      <c r="B6934" s="14" t="s">
        <v>2130</v>
      </c>
      <c r="C6934" s="14" t="s">
        <v>496</v>
      </c>
    </row>
    <row r="6935" spans="1:3" ht="15" customHeight="1" x14ac:dyDescent="0.25">
      <c r="A6935" s="12">
        <v>6923</v>
      </c>
      <c r="B6935" s="13" t="s">
        <v>10089</v>
      </c>
      <c r="C6935" s="13" t="s">
        <v>227</v>
      </c>
    </row>
    <row r="6936" spans="1:3" ht="15" customHeight="1" x14ac:dyDescent="0.25">
      <c r="A6936" s="12">
        <v>6924</v>
      </c>
      <c r="B6936" s="13" t="s">
        <v>10090</v>
      </c>
      <c r="C6936" s="13" t="s">
        <v>4314</v>
      </c>
    </row>
    <row r="6937" spans="1:3" ht="15" customHeight="1" x14ac:dyDescent="0.25">
      <c r="A6937" s="12">
        <v>6925</v>
      </c>
      <c r="B6937" s="16" t="s">
        <v>10091</v>
      </c>
      <c r="C6937" s="16" t="s">
        <v>275</v>
      </c>
    </row>
    <row r="6938" spans="1:3" ht="15" customHeight="1" x14ac:dyDescent="0.25">
      <c r="A6938" s="12">
        <v>6926</v>
      </c>
      <c r="B6938" s="13" t="s">
        <v>7569</v>
      </c>
      <c r="C6938" s="13" t="s">
        <v>6135</v>
      </c>
    </row>
    <row r="6939" spans="1:3" ht="15" customHeight="1" x14ac:dyDescent="0.25">
      <c r="A6939" s="12">
        <v>6927</v>
      </c>
      <c r="B6939" s="14" t="s">
        <v>3010</v>
      </c>
      <c r="C6939" s="14" t="s">
        <v>947</v>
      </c>
    </row>
    <row r="6940" spans="1:3" ht="15" customHeight="1" x14ac:dyDescent="0.25">
      <c r="A6940" s="12">
        <v>6928</v>
      </c>
      <c r="B6940" s="14" t="s">
        <v>1896</v>
      </c>
      <c r="C6940" s="14" t="s">
        <v>111</v>
      </c>
    </row>
    <row r="6941" spans="1:3" ht="15" customHeight="1" x14ac:dyDescent="0.25">
      <c r="A6941" s="12">
        <v>6929</v>
      </c>
      <c r="B6941" s="14" t="s">
        <v>10092</v>
      </c>
      <c r="C6941" s="14" t="s">
        <v>97</v>
      </c>
    </row>
    <row r="6942" spans="1:3" ht="15" customHeight="1" x14ac:dyDescent="0.25">
      <c r="A6942" s="12">
        <v>6930</v>
      </c>
      <c r="B6942" s="16" t="s">
        <v>10093</v>
      </c>
      <c r="C6942" s="19" t="s">
        <v>392</v>
      </c>
    </row>
    <row r="6943" spans="1:3" ht="15" customHeight="1" x14ac:dyDescent="0.25">
      <c r="A6943" s="12">
        <v>6931</v>
      </c>
      <c r="B6943" s="13" t="s">
        <v>5532</v>
      </c>
      <c r="C6943" s="13" t="s">
        <v>82</v>
      </c>
    </row>
    <row r="6944" spans="1:3" ht="15" customHeight="1" x14ac:dyDescent="0.25">
      <c r="A6944" s="12">
        <v>6932</v>
      </c>
      <c r="B6944" s="14" t="s">
        <v>274</v>
      </c>
      <c r="C6944" s="14" t="s">
        <v>275</v>
      </c>
    </row>
    <row r="6945" spans="1:3" ht="15" customHeight="1" x14ac:dyDescent="0.25">
      <c r="A6945" s="12">
        <v>6933</v>
      </c>
      <c r="B6945" s="13" t="s">
        <v>6516</v>
      </c>
      <c r="C6945" s="13" t="s">
        <v>3607</v>
      </c>
    </row>
    <row r="6946" spans="1:3" ht="15" customHeight="1" x14ac:dyDescent="0.25">
      <c r="A6946" s="12">
        <v>6934</v>
      </c>
      <c r="B6946" s="13" t="s">
        <v>5610</v>
      </c>
      <c r="C6946" s="13" t="s">
        <v>49</v>
      </c>
    </row>
    <row r="6947" spans="1:3" ht="15" customHeight="1" x14ac:dyDescent="0.25">
      <c r="A6947" s="12">
        <v>6935</v>
      </c>
      <c r="B6947" s="13" t="s">
        <v>7587</v>
      </c>
      <c r="C6947" s="13" t="s">
        <v>7500</v>
      </c>
    </row>
    <row r="6948" spans="1:3" ht="15" customHeight="1" x14ac:dyDescent="0.25">
      <c r="A6948" s="12">
        <v>6936</v>
      </c>
      <c r="B6948" s="14" t="s">
        <v>321</v>
      </c>
      <c r="C6948" s="14" t="s">
        <v>147</v>
      </c>
    </row>
    <row r="6949" spans="1:3" ht="15" customHeight="1" x14ac:dyDescent="0.25">
      <c r="A6949" s="12">
        <v>6937</v>
      </c>
      <c r="B6949" s="14" t="s">
        <v>3902</v>
      </c>
      <c r="C6949" s="14" t="s">
        <v>43</v>
      </c>
    </row>
    <row r="6950" spans="1:3" ht="15" customHeight="1" x14ac:dyDescent="0.25">
      <c r="A6950" s="12">
        <v>6938</v>
      </c>
      <c r="B6950" s="13" t="s">
        <v>6678</v>
      </c>
      <c r="C6950" s="13" t="s">
        <v>6655</v>
      </c>
    </row>
    <row r="6951" spans="1:3" ht="15" customHeight="1" x14ac:dyDescent="0.25">
      <c r="A6951" s="12">
        <v>6939</v>
      </c>
      <c r="B6951" s="13" t="s">
        <v>6317</v>
      </c>
      <c r="C6951" s="13" t="s">
        <v>21</v>
      </c>
    </row>
    <row r="6952" spans="1:3" ht="15" customHeight="1" x14ac:dyDescent="0.25">
      <c r="A6952" s="12">
        <v>6940</v>
      </c>
      <c r="B6952" s="14" t="s">
        <v>2193</v>
      </c>
      <c r="C6952" s="14" t="s">
        <v>884</v>
      </c>
    </row>
    <row r="6953" spans="1:3" ht="15" customHeight="1" x14ac:dyDescent="0.25">
      <c r="A6953" s="12">
        <v>6941</v>
      </c>
      <c r="B6953" s="13" t="s">
        <v>6434</v>
      </c>
      <c r="C6953" s="13" t="s">
        <v>6424</v>
      </c>
    </row>
    <row r="6954" spans="1:3" ht="15" customHeight="1" x14ac:dyDescent="0.25">
      <c r="A6954" s="12">
        <v>6942</v>
      </c>
      <c r="B6954" s="16" t="s">
        <v>10094</v>
      </c>
      <c r="C6954" s="16" t="s">
        <v>111</v>
      </c>
    </row>
    <row r="6955" spans="1:3" ht="15" customHeight="1" x14ac:dyDescent="0.25">
      <c r="A6955" s="12">
        <v>6943</v>
      </c>
      <c r="B6955" s="14" t="s">
        <v>10095</v>
      </c>
      <c r="C6955" s="14" t="s">
        <v>821</v>
      </c>
    </row>
    <row r="6956" spans="1:3" ht="15" customHeight="1" x14ac:dyDescent="0.25">
      <c r="A6956" s="12">
        <v>6944</v>
      </c>
      <c r="B6956" s="14" t="s">
        <v>10096</v>
      </c>
      <c r="C6956" s="14" t="s">
        <v>821</v>
      </c>
    </row>
    <row r="6957" spans="1:3" ht="15" customHeight="1" x14ac:dyDescent="0.25">
      <c r="A6957" s="12">
        <v>6945</v>
      </c>
      <c r="B6957" s="13" t="s">
        <v>4231</v>
      </c>
      <c r="C6957" s="13" t="s">
        <v>82</v>
      </c>
    </row>
    <row r="6958" spans="1:3" ht="15" customHeight="1" x14ac:dyDescent="0.25">
      <c r="A6958" s="12">
        <v>6946</v>
      </c>
      <c r="B6958" s="14" t="s">
        <v>10097</v>
      </c>
      <c r="C6958" s="14" t="s">
        <v>821</v>
      </c>
    </row>
    <row r="6959" spans="1:3" ht="15" customHeight="1" x14ac:dyDescent="0.25">
      <c r="A6959" s="12">
        <v>6947</v>
      </c>
      <c r="B6959" s="14" t="s">
        <v>10098</v>
      </c>
      <c r="C6959" s="14" t="s">
        <v>27</v>
      </c>
    </row>
    <row r="6960" spans="1:3" ht="15" customHeight="1" x14ac:dyDescent="0.25">
      <c r="A6960" s="12">
        <v>6948</v>
      </c>
      <c r="B6960" s="13" t="s">
        <v>6542</v>
      </c>
      <c r="C6960" s="13" t="s">
        <v>5841</v>
      </c>
    </row>
    <row r="6961" spans="1:3" ht="15" customHeight="1" x14ac:dyDescent="0.25">
      <c r="A6961" s="12">
        <v>6949</v>
      </c>
      <c r="B6961" s="14" t="s">
        <v>1529</v>
      </c>
      <c r="C6961" s="14" t="s">
        <v>20</v>
      </c>
    </row>
    <row r="6962" spans="1:3" ht="15" customHeight="1" x14ac:dyDescent="0.25">
      <c r="A6962" s="12">
        <v>6950</v>
      </c>
      <c r="B6962" s="13" t="s">
        <v>6902</v>
      </c>
      <c r="C6962" s="13" t="s">
        <v>1056</v>
      </c>
    </row>
    <row r="6963" spans="1:3" ht="15" customHeight="1" x14ac:dyDescent="0.25">
      <c r="A6963" s="12">
        <v>6951</v>
      </c>
      <c r="B6963" s="13" t="s">
        <v>7466</v>
      </c>
      <c r="C6963" s="13" t="s">
        <v>6215</v>
      </c>
    </row>
    <row r="6964" spans="1:3" ht="15" customHeight="1" x14ac:dyDescent="0.25">
      <c r="A6964" s="12">
        <v>6952</v>
      </c>
      <c r="B6964" s="14" t="s">
        <v>1474</v>
      </c>
      <c r="C6964" s="17" t="s">
        <v>915</v>
      </c>
    </row>
    <row r="6965" spans="1:3" ht="15" customHeight="1" x14ac:dyDescent="0.25">
      <c r="A6965" s="12">
        <v>6953</v>
      </c>
      <c r="B6965" s="13" t="s">
        <v>7413</v>
      </c>
      <c r="C6965" s="13" t="s">
        <v>7379</v>
      </c>
    </row>
    <row r="6966" spans="1:3" ht="15" customHeight="1" x14ac:dyDescent="0.25">
      <c r="A6966" s="12">
        <v>6954</v>
      </c>
      <c r="B6966" s="14" t="s">
        <v>10099</v>
      </c>
      <c r="C6966" s="14" t="s">
        <v>27</v>
      </c>
    </row>
    <row r="6967" spans="1:3" ht="15" customHeight="1" x14ac:dyDescent="0.25">
      <c r="A6967" s="12">
        <v>6955</v>
      </c>
      <c r="B6967" s="14" t="s">
        <v>2242</v>
      </c>
      <c r="C6967" s="17" t="s">
        <v>2233</v>
      </c>
    </row>
    <row r="6968" spans="1:3" ht="15" customHeight="1" x14ac:dyDescent="0.25">
      <c r="A6968" s="12">
        <v>6956</v>
      </c>
      <c r="B6968" s="13" t="s">
        <v>10100</v>
      </c>
      <c r="C6968" s="13" t="s">
        <v>7677</v>
      </c>
    </row>
    <row r="6969" spans="1:3" ht="15" customHeight="1" x14ac:dyDescent="0.25">
      <c r="A6969" s="12">
        <v>6957</v>
      </c>
      <c r="B6969" s="14" t="s">
        <v>3974</v>
      </c>
      <c r="C6969" s="14" t="s">
        <v>48</v>
      </c>
    </row>
    <row r="6970" spans="1:3" ht="15" customHeight="1" x14ac:dyDescent="0.25">
      <c r="A6970" s="12">
        <v>6958</v>
      </c>
      <c r="B6970" s="13" t="s">
        <v>10101</v>
      </c>
      <c r="C6970" s="13" t="s">
        <v>4</v>
      </c>
    </row>
    <row r="6971" spans="1:3" ht="15" customHeight="1" x14ac:dyDescent="0.25">
      <c r="A6971" s="12">
        <v>6959</v>
      </c>
      <c r="B6971" s="13" t="s">
        <v>4945</v>
      </c>
      <c r="C6971" s="13" t="s">
        <v>4870</v>
      </c>
    </row>
    <row r="6972" spans="1:3" ht="15" customHeight="1" x14ac:dyDescent="0.25">
      <c r="A6972" s="12">
        <v>6960</v>
      </c>
      <c r="B6972" s="13" t="s">
        <v>5482</v>
      </c>
      <c r="C6972" s="13" t="s">
        <v>1058</v>
      </c>
    </row>
    <row r="6973" spans="1:3" ht="15" customHeight="1" x14ac:dyDescent="0.25">
      <c r="A6973" s="12">
        <v>6961</v>
      </c>
      <c r="B6973" s="14" t="s">
        <v>10102</v>
      </c>
      <c r="C6973" s="14" t="s">
        <v>43</v>
      </c>
    </row>
    <row r="6974" spans="1:3" ht="15" customHeight="1" x14ac:dyDescent="0.25">
      <c r="A6974" s="12">
        <v>6962</v>
      </c>
      <c r="B6974" s="13" t="s">
        <v>5160</v>
      </c>
      <c r="C6974" s="13" t="s">
        <v>5161</v>
      </c>
    </row>
    <row r="6975" spans="1:3" ht="15" customHeight="1" x14ac:dyDescent="0.25">
      <c r="A6975" s="12">
        <v>6963</v>
      </c>
      <c r="B6975" s="13" t="s">
        <v>5954</v>
      </c>
      <c r="C6975" s="13" t="s">
        <v>21</v>
      </c>
    </row>
    <row r="6976" spans="1:3" ht="15" customHeight="1" x14ac:dyDescent="0.25">
      <c r="A6976" s="12">
        <v>6964</v>
      </c>
      <c r="B6976" s="14" t="s">
        <v>2549</v>
      </c>
      <c r="C6976" s="14" t="s">
        <v>2543</v>
      </c>
    </row>
    <row r="6977" spans="1:3" ht="15" customHeight="1" x14ac:dyDescent="0.25">
      <c r="A6977" s="12">
        <v>6965</v>
      </c>
      <c r="B6977" s="13" t="s">
        <v>5578</v>
      </c>
      <c r="C6977" s="13" t="s">
        <v>49</v>
      </c>
    </row>
    <row r="6978" spans="1:3" ht="15" customHeight="1" x14ac:dyDescent="0.25">
      <c r="A6978" s="12">
        <v>6966</v>
      </c>
      <c r="B6978" s="14" t="s">
        <v>4076</v>
      </c>
      <c r="C6978" s="14" t="s">
        <v>97</v>
      </c>
    </row>
    <row r="6979" spans="1:3" ht="15" customHeight="1" x14ac:dyDescent="0.25">
      <c r="A6979" s="12">
        <v>6967</v>
      </c>
      <c r="B6979" s="13" t="s">
        <v>7184</v>
      </c>
      <c r="C6979" s="13" t="s">
        <v>22</v>
      </c>
    </row>
    <row r="6980" spans="1:3" ht="15" customHeight="1" x14ac:dyDescent="0.25">
      <c r="A6980" s="12">
        <v>6968</v>
      </c>
      <c r="B6980" s="14" t="s">
        <v>842</v>
      </c>
      <c r="C6980" s="14" t="s">
        <v>843</v>
      </c>
    </row>
    <row r="6981" spans="1:3" ht="15" customHeight="1" x14ac:dyDescent="0.25">
      <c r="A6981" s="12">
        <v>6969</v>
      </c>
      <c r="B6981" s="13" t="s">
        <v>7509</v>
      </c>
      <c r="C6981" s="13" t="s">
        <v>7506</v>
      </c>
    </row>
    <row r="6982" spans="1:3" ht="15" customHeight="1" x14ac:dyDescent="0.25">
      <c r="A6982" s="12">
        <v>6970</v>
      </c>
      <c r="B6982" s="14" t="s">
        <v>4023</v>
      </c>
      <c r="C6982" s="14" t="s">
        <v>97</v>
      </c>
    </row>
    <row r="6983" spans="1:3" ht="15" customHeight="1" x14ac:dyDescent="0.25">
      <c r="A6983" s="12">
        <v>6971</v>
      </c>
      <c r="B6983" s="13" t="s">
        <v>4788</v>
      </c>
      <c r="C6983" s="13" t="s">
        <v>434</v>
      </c>
    </row>
    <row r="6984" spans="1:3" ht="15" customHeight="1" x14ac:dyDescent="0.25">
      <c r="A6984" s="12">
        <v>6972</v>
      </c>
      <c r="B6984" s="14" t="s">
        <v>3084</v>
      </c>
      <c r="C6984" s="14" t="s">
        <v>3042</v>
      </c>
    </row>
    <row r="6985" spans="1:3" ht="15" customHeight="1" x14ac:dyDescent="0.25">
      <c r="A6985" s="12">
        <v>6973</v>
      </c>
      <c r="B6985" s="16" t="s">
        <v>10103</v>
      </c>
      <c r="C6985" s="16" t="s">
        <v>42</v>
      </c>
    </row>
    <row r="6986" spans="1:3" ht="15" customHeight="1" x14ac:dyDescent="0.25">
      <c r="A6986" s="12">
        <v>6974</v>
      </c>
      <c r="B6986" s="14" t="s">
        <v>10104</v>
      </c>
      <c r="C6986" s="14" t="s">
        <v>66</v>
      </c>
    </row>
    <row r="6987" spans="1:3" ht="15" customHeight="1" x14ac:dyDescent="0.25">
      <c r="A6987" s="12">
        <v>6975</v>
      </c>
      <c r="B6987" s="13" t="s">
        <v>6481</v>
      </c>
      <c r="C6987" s="13" t="s">
        <v>5919</v>
      </c>
    </row>
    <row r="6988" spans="1:3" ht="15" customHeight="1" x14ac:dyDescent="0.25">
      <c r="A6988" s="12">
        <v>6976</v>
      </c>
      <c r="B6988" s="14" t="s">
        <v>10105</v>
      </c>
      <c r="C6988" s="14" t="s">
        <v>2610</v>
      </c>
    </row>
    <row r="6989" spans="1:3" ht="15" customHeight="1" x14ac:dyDescent="0.25">
      <c r="A6989" s="12">
        <v>6977</v>
      </c>
      <c r="B6989" s="14" t="s">
        <v>10106</v>
      </c>
      <c r="C6989" s="17" t="s">
        <v>80</v>
      </c>
    </row>
    <row r="6990" spans="1:3" ht="15" customHeight="1" x14ac:dyDescent="0.25">
      <c r="A6990" s="12">
        <v>6978</v>
      </c>
      <c r="B6990" s="14" t="s">
        <v>2715</v>
      </c>
      <c r="C6990" s="14" t="s">
        <v>1551</v>
      </c>
    </row>
    <row r="6991" spans="1:3" ht="15" customHeight="1" x14ac:dyDescent="0.25">
      <c r="A6991" s="12">
        <v>6979</v>
      </c>
      <c r="B6991" s="14" t="s">
        <v>816</v>
      </c>
      <c r="C6991" s="17" t="s">
        <v>805</v>
      </c>
    </row>
    <row r="6992" spans="1:3" ht="15" customHeight="1" x14ac:dyDescent="0.25">
      <c r="A6992" s="12">
        <v>6980</v>
      </c>
      <c r="B6992" s="20" t="s">
        <v>7838</v>
      </c>
      <c r="C6992" s="20" t="s">
        <v>7818</v>
      </c>
    </row>
    <row r="6993" spans="1:3" ht="15" customHeight="1" x14ac:dyDescent="0.25">
      <c r="A6993" s="12">
        <v>6981</v>
      </c>
      <c r="B6993" s="14" t="s">
        <v>4193</v>
      </c>
      <c r="C6993" s="14" t="s">
        <v>4194</v>
      </c>
    </row>
    <row r="6994" spans="1:3" ht="15" customHeight="1" x14ac:dyDescent="0.25">
      <c r="A6994" s="12">
        <v>6982</v>
      </c>
      <c r="B6994" s="13" t="s">
        <v>6066</v>
      </c>
      <c r="C6994" s="13" t="s">
        <v>174</v>
      </c>
    </row>
    <row r="6995" spans="1:3" ht="15" customHeight="1" x14ac:dyDescent="0.25">
      <c r="A6995" s="12">
        <v>6983</v>
      </c>
      <c r="B6995" s="14" t="s">
        <v>3775</v>
      </c>
      <c r="C6995" s="14" t="s">
        <v>97</v>
      </c>
    </row>
    <row r="6996" spans="1:3" ht="15" customHeight="1" x14ac:dyDescent="0.25">
      <c r="A6996" s="12">
        <v>6984</v>
      </c>
      <c r="B6996" s="13" t="s">
        <v>7669</v>
      </c>
      <c r="C6996" s="13" t="s">
        <v>24</v>
      </c>
    </row>
    <row r="6997" spans="1:3" ht="15" customHeight="1" x14ac:dyDescent="0.25">
      <c r="A6997" s="12">
        <v>6985</v>
      </c>
      <c r="B6997" s="16" t="s">
        <v>10107</v>
      </c>
      <c r="C6997" s="16" t="s">
        <v>1687</v>
      </c>
    </row>
    <row r="6998" spans="1:3" ht="15" customHeight="1" x14ac:dyDescent="0.25">
      <c r="A6998" s="12">
        <v>6986</v>
      </c>
      <c r="B6998" s="14" t="s">
        <v>3125</v>
      </c>
      <c r="C6998" s="17" t="s">
        <v>195</v>
      </c>
    </row>
    <row r="6999" spans="1:3" ht="15" customHeight="1" x14ac:dyDescent="0.25">
      <c r="A6999" s="12">
        <v>6987</v>
      </c>
      <c r="B6999" s="14" t="s">
        <v>2209</v>
      </c>
      <c r="C6999" s="14" t="s">
        <v>934</v>
      </c>
    </row>
    <row r="7000" spans="1:3" ht="15" customHeight="1" x14ac:dyDescent="0.25">
      <c r="A7000" s="12">
        <v>6988</v>
      </c>
      <c r="B7000" s="13" t="s">
        <v>10108</v>
      </c>
      <c r="C7000" s="13" t="s">
        <v>4</v>
      </c>
    </row>
    <row r="7001" spans="1:3" ht="15" customHeight="1" x14ac:dyDescent="0.25">
      <c r="A7001" s="12">
        <v>6989</v>
      </c>
      <c r="B7001" s="14" t="s">
        <v>10109</v>
      </c>
      <c r="C7001" s="14" t="s">
        <v>821</v>
      </c>
    </row>
    <row r="7002" spans="1:3" ht="15" customHeight="1" x14ac:dyDescent="0.25">
      <c r="A7002" s="12">
        <v>6990</v>
      </c>
      <c r="B7002" s="13" t="s">
        <v>10110</v>
      </c>
      <c r="C7002" s="13" t="s">
        <v>967</v>
      </c>
    </row>
    <row r="7003" spans="1:3" ht="15" customHeight="1" x14ac:dyDescent="0.25">
      <c r="A7003" s="12">
        <v>6991</v>
      </c>
      <c r="B7003" s="16" t="s">
        <v>10111</v>
      </c>
      <c r="C7003" s="16" t="s">
        <v>42</v>
      </c>
    </row>
    <row r="7004" spans="1:3" ht="15" customHeight="1" x14ac:dyDescent="0.25">
      <c r="A7004" s="12">
        <v>6992</v>
      </c>
      <c r="B7004" s="13" t="s">
        <v>10112</v>
      </c>
      <c r="C7004" s="13" t="s">
        <v>9246</v>
      </c>
    </row>
    <row r="7005" spans="1:3" ht="15" customHeight="1" x14ac:dyDescent="0.25">
      <c r="A7005" s="12">
        <v>6993</v>
      </c>
      <c r="B7005" s="13" t="s">
        <v>10113</v>
      </c>
      <c r="C7005" s="13" t="s">
        <v>8355</v>
      </c>
    </row>
    <row r="7006" spans="1:3" ht="15" customHeight="1" x14ac:dyDescent="0.25">
      <c r="A7006" s="12">
        <v>6994</v>
      </c>
      <c r="B7006" s="13" t="s">
        <v>4657</v>
      </c>
      <c r="C7006" s="13" t="s">
        <v>504</v>
      </c>
    </row>
    <row r="7007" spans="1:3" ht="15" customHeight="1" x14ac:dyDescent="0.25">
      <c r="A7007" s="12">
        <v>6995</v>
      </c>
      <c r="B7007" s="14" t="s">
        <v>3590</v>
      </c>
      <c r="C7007" s="14" t="s">
        <v>3591</v>
      </c>
    </row>
    <row r="7008" spans="1:3" ht="15" customHeight="1" x14ac:dyDescent="0.25">
      <c r="A7008" s="12">
        <v>6996</v>
      </c>
      <c r="B7008" s="16" t="s">
        <v>10114</v>
      </c>
      <c r="C7008" s="16" t="s">
        <v>48</v>
      </c>
    </row>
    <row r="7009" spans="1:3" ht="15" customHeight="1" x14ac:dyDescent="0.25">
      <c r="A7009" s="12">
        <v>6997</v>
      </c>
      <c r="B7009" s="13" t="s">
        <v>4393</v>
      </c>
      <c r="C7009" s="13" t="s">
        <v>193</v>
      </c>
    </row>
    <row r="7010" spans="1:3" ht="15" customHeight="1" x14ac:dyDescent="0.25">
      <c r="A7010" s="12">
        <v>6998</v>
      </c>
      <c r="B7010" s="14" t="s">
        <v>1973</v>
      </c>
      <c r="C7010" s="14" t="s">
        <v>1929</v>
      </c>
    </row>
    <row r="7011" spans="1:3" ht="15" customHeight="1" x14ac:dyDescent="0.25">
      <c r="A7011" s="12">
        <v>6999</v>
      </c>
      <c r="B7011" s="13" t="s">
        <v>6561</v>
      </c>
      <c r="C7011" s="13" t="s">
        <v>5841</v>
      </c>
    </row>
    <row r="7012" spans="1:3" ht="15" customHeight="1" x14ac:dyDescent="0.25">
      <c r="A7012" s="12">
        <v>7000</v>
      </c>
      <c r="B7012" s="16" t="s">
        <v>10115</v>
      </c>
      <c r="C7012" s="16" t="s">
        <v>163</v>
      </c>
    </row>
    <row r="7013" spans="1:3" ht="15" customHeight="1" x14ac:dyDescent="0.25">
      <c r="A7013" s="12">
        <v>7001</v>
      </c>
      <c r="B7013" s="16" t="s">
        <v>10116</v>
      </c>
      <c r="C7013" s="16" t="s">
        <v>43</v>
      </c>
    </row>
    <row r="7014" spans="1:3" ht="15" customHeight="1" x14ac:dyDescent="0.25">
      <c r="A7014" s="12">
        <v>7002</v>
      </c>
      <c r="B7014" s="14" t="s">
        <v>1559</v>
      </c>
      <c r="C7014" s="14" t="s">
        <v>1551</v>
      </c>
    </row>
    <row r="7015" spans="1:3" ht="15" customHeight="1" x14ac:dyDescent="0.25">
      <c r="A7015" s="12">
        <v>7003</v>
      </c>
      <c r="B7015" s="14" t="s">
        <v>3895</v>
      </c>
      <c r="C7015" s="14" t="s">
        <v>43</v>
      </c>
    </row>
    <row r="7016" spans="1:3" ht="15" customHeight="1" x14ac:dyDescent="0.25">
      <c r="A7016" s="12">
        <v>7004</v>
      </c>
      <c r="B7016" s="13" t="s">
        <v>6142</v>
      </c>
      <c r="C7016" s="13" t="s">
        <v>6116</v>
      </c>
    </row>
    <row r="7017" spans="1:3" ht="15" customHeight="1" x14ac:dyDescent="0.25">
      <c r="A7017" s="12">
        <v>7005</v>
      </c>
      <c r="B7017" s="13" t="s">
        <v>5889</v>
      </c>
      <c r="C7017" s="13" t="s">
        <v>174</v>
      </c>
    </row>
    <row r="7018" spans="1:3" ht="15" customHeight="1" x14ac:dyDescent="0.25">
      <c r="A7018" s="12">
        <v>7006</v>
      </c>
      <c r="B7018" s="14" t="s">
        <v>2636</v>
      </c>
      <c r="C7018" s="14" t="s">
        <v>21</v>
      </c>
    </row>
    <row r="7019" spans="1:3" ht="15" customHeight="1" x14ac:dyDescent="0.25">
      <c r="A7019" s="12">
        <v>7007</v>
      </c>
      <c r="B7019" s="14" t="s">
        <v>1632</v>
      </c>
      <c r="C7019" s="14" t="s">
        <v>352</v>
      </c>
    </row>
    <row r="7020" spans="1:3" ht="15" customHeight="1" x14ac:dyDescent="0.25">
      <c r="A7020" s="12">
        <v>7008</v>
      </c>
      <c r="B7020" s="14" t="s">
        <v>10117</v>
      </c>
      <c r="C7020" s="14" t="s">
        <v>147</v>
      </c>
    </row>
    <row r="7021" spans="1:3" ht="15" customHeight="1" x14ac:dyDescent="0.25">
      <c r="A7021" s="12">
        <v>7009</v>
      </c>
      <c r="B7021" s="13" t="s">
        <v>4803</v>
      </c>
      <c r="C7021" s="13" t="s">
        <v>434</v>
      </c>
    </row>
    <row r="7022" spans="1:3" ht="15" customHeight="1" x14ac:dyDescent="0.25">
      <c r="A7022" s="12">
        <v>7010</v>
      </c>
      <c r="B7022" s="13" t="s">
        <v>5068</v>
      </c>
      <c r="C7022" s="13" t="s">
        <v>1077</v>
      </c>
    </row>
    <row r="7023" spans="1:3" ht="15" customHeight="1" x14ac:dyDescent="0.25">
      <c r="A7023" s="12">
        <v>7011</v>
      </c>
      <c r="B7023" s="13" t="s">
        <v>5541</v>
      </c>
      <c r="C7023" s="13" t="s">
        <v>4338</v>
      </c>
    </row>
    <row r="7024" spans="1:3" ht="15" customHeight="1" x14ac:dyDescent="0.25">
      <c r="A7024" s="12">
        <v>7012</v>
      </c>
      <c r="B7024" s="13" t="s">
        <v>5603</v>
      </c>
      <c r="C7024" s="13" t="s">
        <v>49</v>
      </c>
    </row>
    <row r="7025" spans="1:3" ht="15" customHeight="1" x14ac:dyDescent="0.25">
      <c r="A7025" s="12">
        <v>7013</v>
      </c>
      <c r="B7025" s="14" t="s">
        <v>2730</v>
      </c>
      <c r="C7025" s="14" t="s">
        <v>1551</v>
      </c>
    </row>
    <row r="7026" spans="1:3" ht="15" customHeight="1" x14ac:dyDescent="0.25">
      <c r="A7026" s="12">
        <v>7014</v>
      </c>
      <c r="B7026" s="14" t="s">
        <v>2455</v>
      </c>
      <c r="C7026" s="14" t="s">
        <v>821</v>
      </c>
    </row>
    <row r="7027" spans="1:3" ht="15" customHeight="1" x14ac:dyDescent="0.25">
      <c r="A7027" s="12">
        <v>7015</v>
      </c>
      <c r="B7027" s="14" t="s">
        <v>3272</v>
      </c>
      <c r="C7027" s="14" t="s">
        <v>435</v>
      </c>
    </row>
    <row r="7028" spans="1:3" ht="15" customHeight="1" x14ac:dyDescent="0.25">
      <c r="A7028" s="12">
        <v>7016</v>
      </c>
      <c r="B7028" s="13" t="s">
        <v>10118</v>
      </c>
      <c r="C7028" s="13" t="s">
        <v>456</v>
      </c>
    </row>
    <row r="7029" spans="1:3" ht="15" customHeight="1" x14ac:dyDescent="0.25">
      <c r="A7029" s="12">
        <v>7017</v>
      </c>
      <c r="B7029" s="14" t="s">
        <v>1425</v>
      </c>
      <c r="C7029" s="14" t="s">
        <v>915</v>
      </c>
    </row>
    <row r="7030" spans="1:3" ht="15" customHeight="1" x14ac:dyDescent="0.25">
      <c r="A7030" s="12">
        <v>7018</v>
      </c>
      <c r="B7030" s="13" t="s">
        <v>10119</v>
      </c>
      <c r="C7030" s="13" t="s">
        <v>354</v>
      </c>
    </row>
    <row r="7031" spans="1:3" ht="15" customHeight="1" x14ac:dyDescent="0.25">
      <c r="A7031" s="12">
        <v>7019</v>
      </c>
      <c r="B7031" s="14" t="s">
        <v>2974</v>
      </c>
      <c r="C7031" s="14" t="s">
        <v>2975</v>
      </c>
    </row>
    <row r="7032" spans="1:3" ht="15" customHeight="1" x14ac:dyDescent="0.25">
      <c r="A7032" s="12">
        <v>7020</v>
      </c>
      <c r="B7032" s="13" t="s">
        <v>7490</v>
      </c>
      <c r="C7032" s="13" t="s">
        <v>1231</v>
      </c>
    </row>
    <row r="7033" spans="1:3" ht="15" customHeight="1" x14ac:dyDescent="0.25">
      <c r="A7033" s="12">
        <v>7021</v>
      </c>
      <c r="B7033" s="13" t="s">
        <v>6198</v>
      </c>
      <c r="C7033" s="13" t="s">
        <v>5841</v>
      </c>
    </row>
    <row r="7034" spans="1:3" ht="15" customHeight="1" x14ac:dyDescent="0.25">
      <c r="A7034" s="12">
        <v>7022</v>
      </c>
      <c r="B7034" s="16" t="s">
        <v>10120</v>
      </c>
      <c r="C7034" s="16" t="s">
        <v>41</v>
      </c>
    </row>
    <row r="7035" spans="1:3" ht="15" customHeight="1" x14ac:dyDescent="0.25">
      <c r="A7035" s="12">
        <v>7023</v>
      </c>
      <c r="B7035" s="13" t="s">
        <v>6281</v>
      </c>
      <c r="C7035" s="13" t="s">
        <v>6215</v>
      </c>
    </row>
    <row r="7036" spans="1:3" ht="15" customHeight="1" x14ac:dyDescent="0.25">
      <c r="A7036" s="12">
        <v>7024</v>
      </c>
      <c r="B7036" s="13" t="s">
        <v>7387</v>
      </c>
      <c r="C7036" s="13" t="s">
        <v>7379</v>
      </c>
    </row>
    <row r="7037" spans="1:3" ht="15" customHeight="1" x14ac:dyDescent="0.25">
      <c r="A7037" s="12">
        <v>7025</v>
      </c>
      <c r="B7037" s="13" t="s">
        <v>10121</v>
      </c>
      <c r="C7037" s="13" t="s">
        <v>193</v>
      </c>
    </row>
    <row r="7038" spans="1:3" ht="15" customHeight="1" x14ac:dyDescent="0.25">
      <c r="A7038" s="12">
        <v>7026</v>
      </c>
      <c r="B7038" s="14" t="s">
        <v>10122</v>
      </c>
      <c r="C7038" s="14" t="s">
        <v>48</v>
      </c>
    </row>
    <row r="7039" spans="1:3" ht="15" customHeight="1" x14ac:dyDescent="0.25">
      <c r="A7039" s="12">
        <v>7027</v>
      </c>
      <c r="B7039" s="13" t="s">
        <v>4422</v>
      </c>
      <c r="C7039" s="13" t="s">
        <v>4314</v>
      </c>
    </row>
    <row r="7040" spans="1:3" ht="15" customHeight="1" x14ac:dyDescent="0.25">
      <c r="A7040" s="12">
        <v>7028</v>
      </c>
      <c r="B7040" s="16" t="s">
        <v>10123</v>
      </c>
      <c r="C7040" s="16" t="s">
        <v>42</v>
      </c>
    </row>
    <row r="7041" spans="1:3" ht="15" customHeight="1" x14ac:dyDescent="0.25">
      <c r="A7041" s="12">
        <v>7029</v>
      </c>
      <c r="B7041" s="13" t="s">
        <v>7256</v>
      </c>
      <c r="C7041" s="13" t="s">
        <v>5843</v>
      </c>
    </row>
    <row r="7042" spans="1:3" ht="15" customHeight="1" x14ac:dyDescent="0.25">
      <c r="A7042" s="12">
        <v>7030</v>
      </c>
      <c r="B7042" s="14" t="s">
        <v>792</v>
      </c>
      <c r="C7042" s="17" t="s">
        <v>791</v>
      </c>
    </row>
    <row r="7043" spans="1:3" ht="15" customHeight="1" x14ac:dyDescent="0.25">
      <c r="A7043" s="12">
        <v>7031</v>
      </c>
      <c r="B7043" s="13" t="s">
        <v>6973</v>
      </c>
      <c r="C7043" s="13" t="s">
        <v>6970</v>
      </c>
    </row>
    <row r="7044" spans="1:3" ht="15" customHeight="1" x14ac:dyDescent="0.25">
      <c r="A7044" s="12">
        <v>7032</v>
      </c>
      <c r="B7044" s="14" t="s">
        <v>3963</v>
      </c>
      <c r="C7044" s="17" t="s">
        <v>78</v>
      </c>
    </row>
    <row r="7045" spans="1:3" ht="15" customHeight="1" x14ac:dyDescent="0.25">
      <c r="A7045" s="12">
        <v>7033</v>
      </c>
      <c r="B7045" s="14" t="s">
        <v>1905</v>
      </c>
      <c r="C7045" s="14" t="s">
        <v>111</v>
      </c>
    </row>
    <row r="7046" spans="1:3" ht="15" customHeight="1" x14ac:dyDescent="0.25">
      <c r="A7046" s="12">
        <v>7034</v>
      </c>
      <c r="B7046" s="13" t="s">
        <v>6203</v>
      </c>
      <c r="C7046" s="13" t="s">
        <v>6204</v>
      </c>
    </row>
    <row r="7047" spans="1:3" ht="15" customHeight="1" x14ac:dyDescent="0.25">
      <c r="A7047" s="12">
        <v>7035</v>
      </c>
      <c r="B7047" s="22" t="s">
        <v>1849</v>
      </c>
      <c r="C7047" s="38" t="s">
        <v>251</v>
      </c>
    </row>
    <row r="7048" spans="1:3" ht="15" customHeight="1" x14ac:dyDescent="0.25">
      <c r="A7048" s="12">
        <v>7036</v>
      </c>
      <c r="B7048" s="14" t="s">
        <v>3255</v>
      </c>
      <c r="C7048" s="14" t="s">
        <v>42</v>
      </c>
    </row>
    <row r="7049" spans="1:3" ht="15" customHeight="1" x14ac:dyDescent="0.25">
      <c r="A7049" s="12">
        <v>7037</v>
      </c>
      <c r="B7049" s="13" t="s">
        <v>10124</v>
      </c>
      <c r="C7049" s="13" t="s">
        <v>452</v>
      </c>
    </row>
    <row r="7050" spans="1:3" ht="15" customHeight="1" x14ac:dyDescent="0.25">
      <c r="A7050" s="12">
        <v>7038</v>
      </c>
      <c r="B7050" s="14" t="s">
        <v>2023</v>
      </c>
      <c r="C7050" s="14" t="s">
        <v>2015</v>
      </c>
    </row>
    <row r="7051" spans="1:3" ht="15" customHeight="1" x14ac:dyDescent="0.25">
      <c r="A7051" s="12">
        <v>7039</v>
      </c>
      <c r="B7051" s="13" t="s">
        <v>4396</v>
      </c>
      <c r="C7051" s="13" t="s">
        <v>193</v>
      </c>
    </row>
    <row r="7052" spans="1:3" ht="15" customHeight="1" x14ac:dyDescent="0.25">
      <c r="A7052" s="12">
        <v>7040</v>
      </c>
      <c r="B7052" s="14" t="s">
        <v>2709</v>
      </c>
      <c r="C7052" s="14" t="s">
        <v>956</v>
      </c>
    </row>
    <row r="7053" spans="1:3" ht="15" customHeight="1" x14ac:dyDescent="0.25">
      <c r="A7053" s="12">
        <v>7041</v>
      </c>
      <c r="B7053" s="14" t="s">
        <v>1611</v>
      </c>
      <c r="C7053" s="14" t="s">
        <v>910</v>
      </c>
    </row>
    <row r="7054" spans="1:3" ht="15" customHeight="1" x14ac:dyDescent="0.25">
      <c r="A7054" s="12">
        <v>7042</v>
      </c>
      <c r="B7054" s="14" t="s">
        <v>4211</v>
      </c>
      <c r="C7054" s="14" t="s">
        <v>4210</v>
      </c>
    </row>
    <row r="7055" spans="1:3" ht="15" customHeight="1" x14ac:dyDescent="0.25">
      <c r="A7055" s="12">
        <v>7043</v>
      </c>
      <c r="B7055" s="13" t="s">
        <v>10125</v>
      </c>
      <c r="C7055" s="13" t="s">
        <v>5294</v>
      </c>
    </row>
    <row r="7056" spans="1:3" ht="15" customHeight="1" x14ac:dyDescent="0.25">
      <c r="A7056" s="12">
        <v>7044</v>
      </c>
      <c r="B7056" s="14" t="s">
        <v>1904</v>
      </c>
      <c r="C7056" s="14" t="s">
        <v>111</v>
      </c>
    </row>
    <row r="7057" spans="1:3" ht="15" customHeight="1" x14ac:dyDescent="0.25">
      <c r="A7057" s="12">
        <v>7045</v>
      </c>
      <c r="B7057" s="13" t="s">
        <v>4232</v>
      </c>
      <c r="C7057" s="13" t="s">
        <v>82</v>
      </c>
    </row>
    <row r="7058" spans="1:3" ht="15" customHeight="1" x14ac:dyDescent="0.25">
      <c r="A7058" s="12">
        <v>7046</v>
      </c>
      <c r="B7058" s="20" t="s">
        <v>7874</v>
      </c>
      <c r="C7058" s="20" t="s">
        <v>97</v>
      </c>
    </row>
    <row r="7059" spans="1:3" ht="15" customHeight="1" x14ac:dyDescent="0.25">
      <c r="A7059" s="12">
        <v>7047</v>
      </c>
      <c r="B7059" s="16" t="s">
        <v>10126</v>
      </c>
      <c r="C7059" s="16" t="s">
        <v>482</v>
      </c>
    </row>
    <row r="7060" spans="1:3" ht="15" customHeight="1" x14ac:dyDescent="0.25">
      <c r="A7060" s="12">
        <v>7048</v>
      </c>
      <c r="B7060" s="13" t="s">
        <v>10127</v>
      </c>
      <c r="C7060" s="13" t="s">
        <v>70</v>
      </c>
    </row>
    <row r="7061" spans="1:3" ht="15" customHeight="1" x14ac:dyDescent="0.25">
      <c r="A7061" s="12">
        <v>7049</v>
      </c>
      <c r="B7061" s="13" t="s">
        <v>10128</v>
      </c>
      <c r="C7061" s="13" t="s">
        <v>73</v>
      </c>
    </row>
    <row r="7062" spans="1:3" ht="15" customHeight="1" x14ac:dyDescent="0.25">
      <c r="A7062" s="12">
        <v>7050</v>
      </c>
      <c r="B7062" s="16" t="s">
        <v>10129</v>
      </c>
      <c r="C7062" s="19" t="s">
        <v>48</v>
      </c>
    </row>
    <row r="7063" spans="1:3" ht="15" customHeight="1" x14ac:dyDescent="0.25">
      <c r="A7063" s="12">
        <v>7051</v>
      </c>
      <c r="B7063" s="13" t="s">
        <v>10130</v>
      </c>
      <c r="C7063" s="13" t="s">
        <v>10131</v>
      </c>
    </row>
    <row r="7064" spans="1:3" ht="15" customHeight="1" x14ac:dyDescent="0.25">
      <c r="A7064" s="12">
        <v>7052</v>
      </c>
      <c r="B7064" s="13" t="s">
        <v>6642</v>
      </c>
      <c r="C7064" s="13" t="s">
        <v>6630</v>
      </c>
    </row>
    <row r="7065" spans="1:3" ht="15" customHeight="1" x14ac:dyDescent="0.25">
      <c r="A7065" s="12">
        <v>7053</v>
      </c>
      <c r="B7065" s="16" t="s">
        <v>10132</v>
      </c>
      <c r="C7065" s="16" t="s">
        <v>8113</v>
      </c>
    </row>
    <row r="7066" spans="1:3" ht="15" customHeight="1" x14ac:dyDescent="0.25">
      <c r="A7066" s="12">
        <v>7054</v>
      </c>
      <c r="B7066" s="14" t="s">
        <v>228</v>
      </c>
      <c r="C7066" s="14" t="s">
        <v>229</v>
      </c>
    </row>
    <row r="7067" spans="1:3" ht="15" customHeight="1" x14ac:dyDescent="0.25">
      <c r="A7067" s="12">
        <v>7055</v>
      </c>
      <c r="B7067" s="13" t="s">
        <v>10133</v>
      </c>
      <c r="C7067" s="13" t="s">
        <v>4289</v>
      </c>
    </row>
    <row r="7068" spans="1:3" ht="15" customHeight="1" x14ac:dyDescent="0.25">
      <c r="A7068" s="12">
        <v>7056</v>
      </c>
      <c r="B7068" s="20" t="s">
        <v>7881</v>
      </c>
      <c r="C7068" s="20" t="s">
        <v>43</v>
      </c>
    </row>
    <row r="7069" spans="1:3" ht="15" customHeight="1" x14ac:dyDescent="0.25">
      <c r="A7069" s="12">
        <v>7057</v>
      </c>
      <c r="B7069" s="14" t="s">
        <v>10134</v>
      </c>
      <c r="C7069" s="14" t="s">
        <v>147</v>
      </c>
    </row>
    <row r="7070" spans="1:3" ht="15" customHeight="1" x14ac:dyDescent="0.25">
      <c r="A7070" s="12">
        <v>7058</v>
      </c>
      <c r="B7070" s="13" t="s">
        <v>1255</v>
      </c>
      <c r="C7070" s="13" t="s">
        <v>1150</v>
      </c>
    </row>
    <row r="7071" spans="1:3" ht="15" customHeight="1" x14ac:dyDescent="0.25">
      <c r="A7071" s="12">
        <v>7059</v>
      </c>
      <c r="B7071" s="16" t="s">
        <v>10135</v>
      </c>
      <c r="C7071" s="16" t="s">
        <v>352</v>
      </c>
    </row>
    <row r="7072" spans="1:3" ht="15" customHeight="1" x14ac:dyDescent="0.25">
      <c r="A7072" s="12">
        <v>7060</v>
      </c>
      <c r="B7072" s="14" t="s">
        <v>2273</v>
      </c>
      <c r="C7072" s="14" t="s">
        <v>78</v>
      </c>
    </row>
    <row r="7073" spans="1:3" ht="15" customHeight="1" x14ac:dyDescent="0.25">
      <c r="A7073" s="12">
        <v>7061</v>
      </c>
      <c r="B7073" s="14" t="s">
        <v>581</v>
      </c>
      <c r="C7073" s="14" t="s">
        <v>283</v>
      </c>
    </row>
    <row r="7074" spans="1:3" ht="15" customHeight="1" x14ac:dyDescent="0.25">
      <c r="A7074" s="12">
        <v>7062</v>
      </c>
      <c r="B7074" s="14" t="s">
        <v>4009</v>
      </c>
      <c r="C7074" s="14" t="s">
        <v>97</v>
      </c>
    </row>
    <row r="7075" spans="1:3" ht="15" customHeight="1" x14ac:dyDescent="0.25">
      <c r="A7075" s="12">
        <v>7063</v>
      </c>
      <c r="B7075" s="14" t="s">
        <v>2871</v>
      </c>
      <c r="C7075" s="14" t="s">
        <v>947</v>
      </c>
    </row>
    <row r="7076" spans="1:3" ht="15" customHeight="1" x14ac:dyDescent="0.25">
      <c r="A7076" s="12">
        <v>7064</v>
      </c>
      <c r="B7076" s="16" t="s">
        <v>10136</v>
      </c>
      <c r="C7076" s="16" t="s">
        <v>111</v>
      </c>
    </row>
    <row r="7077" spans="1:3" ht="15" customHeight="1" x14ac:dyDescent="0.25">
      <c r="A7077" s="12">
        <v>7065</v>
      </c>
      <c r="B7077" s="14" t="s">
        <v>957</v>
      </c>
      <c r="C7077" s="17" t="s">
        <v>956</v>
      </c>
    </row>
    <row r="7078" spans="1:3" ht="15" customHeight="1" x14ac:dyDescent="0.25">
      <c r="A7078" s="12">
        <v>7066</v>
      </c>
      <c r="B7078" s="16" t="s">
        <v>10137</v>
      </c>
      <c r="C7078" s="16" t="s">
        <v>222</v>
      </c>
    </row>
    <row r="7079" spans="1:3" ht="15" customHeight="1" x14ac:dyDescent="0.25">
      <c r="A7079" s="12">
        <v>7067</v>
      </c>
      <c r="B7079" s="13" t="s">
        <v>10138</v>
      </c>
      <c r="C7079" s="13" t="s">
        <v>1062</v>
      </c>
    </row>
    <row r="7080" spans="1:3" ht="15" customHeight="1" x14ac:dyDescent="0.25">
      <c r="A7080" s="12">
        <v>7068</v>
      </c>
      <c r="B7080" s="14" t="s">
        <v>2316</v>
      </c>
      <c r="C7080" s="17" t="s">
        <v>163</v>
      </c>
    </row>
    <row r="7081" spans="1:3" ht="15" customHeight="1" x14ac:dyDescent="0.25">
      <c r="A7081" s="12">
        <v>7069</v>
      </c>
      <c r="B7081" s="14" t="s">
        <v>2305</v>
      </c>
      <c r="C7081" s="14" t="s">
        <v>43</v>
      </c>
    </row>
    <row r="7082" spans="1:3" ht="15" customHeight="1" x14ac:dyDescent="0.25">
      <c r="A7082" s="12">
        <v>7070</v>
      </c>
      <c r="B7082" s="14" t="s">
        <v>4201</v>
      </c>
      <c r="C7082" s="14" t="s">
        <v>3426</v>
      </c>
    </row>
    <row r="7083" spans="1:3" ht="15" customHeight="1" x14ac:dyDescent="0.25">
      <c r="A7083" s="12">
        <v>7071</v>
      </c>
      <c r="B7083" s="13" t="s">
        <v>4640</v>
      </c>
      <c r="C7083" s="13" t="s">
        <v>504</v>
      </c>
    </row>
    <row r="7084" spans="1:3" ht="15" customHeight="1" x14ac:dyDescent="0.25">
      <c r="A7084" s="12">
        <v>7072</v>
      </c>
      <c r="B7084" s="14" t="s">
        <v>890</v>
      </c>
      <c r="C7084" s="14" t="s">
        <v>886</v>
      </c>
    </row>
    <row r="7085" spans="1:3" ht="15" customHeight="1" x14ac:dyDescent="0.25">
      <c r="A7085" s="12">
        <v>7073</v>
      </c>
      <c r="B7085" s="14" t="s">
        <v>837</v>
      </c>
      <c r="C7085" s="14" t="s">
        <v>574</v>
      </c>
    </row>
    <row r="7086" spans="1:3" ht="15" customHeight="1" x14ac:dyDescent="0.25">
      <c r="A7086" s="12">
        <v>7074</v>
      </c>
      <c r="B7086" s="13" t="s">
        <v>8025</v>
      </c>
      <c r="C7086" s="13" t="s">
        <v>8026</v>
      </c>
    </row>
    <row r="7087" spans="1:3" ht="15" customHeight="1" x14ac:dyDescent="0.25">
      <c r="A7087" s="12">
        <v>7075</v>
      </c>
      <c r="B7087" s="14" t="s">
        <v>1646</v>
      </c>
      <c r="C7087" s="14" t="s">
        <v>352</v>
      </c>
    </row>
    <row r="7088" spans="1:3" ht="15" customHeight="1" x14ac:dyDescent="0.25">
      <c r="A7088" s="12">
        <v>7076</v>
      </c>
      <c r="B7088" s="14" t="s">
        <v>4190</v>
      </c>
      <c r="C7088" s="14" t="s">
        <v>3426</v>
      </c>
    </row>
    <row r="7089" spans="1:3" ht="15" customHeight="1" x14ac:dyDescent="0.25">
      <c r="A7089" s="12">
        <v>7077</v>
      </c>
      <c r="B7089" s="13" t="s">
        <v>5297</v>
      </c>
      <c r="C7089" s="13" t="s">
        <v>5294</v>
      </c>
    </row>
    <row r="7090" spans="1:3" ht="15" customHeight="1" x14ac:dyDescent="0.25">
      <c r="A7090" s="12">
        <v>7078</v>
      </c>
      <c r="B7090" s="13" t="s">
        <v>7168</v>
      </c>
      <c r="C7090" s="13" t="s">
        <v>7125</v>
      </c>
    </row>
    <row r="7091" spans="1:3" ht="15" customHeight="1" x14ac:dyDescent="0.25">
      <c r="A7091" s="12">
        <v>7079</v>
      </c>
      <c r="B7091" s="13" t="s">
        <v>4699</v>
      </c>
      <c r="C7091" s="13" t="s">
        <v>4667</v>
      </c>
    </row>
    <row r="7092" spans="1:3" ht="15" customHeight="1" x14ac:dyDescent="0.25">
      <c r="A7092" s="12">
        <v>7080</v>
      </c>
      <c r="B7092" s="14" t="s">
        <v>1691</v>
      </c>
      <c r="C7092" s="14" t="s">
        <v>103</v>
      </c>
    </row>
    <row r="7093" spans="1:3" ht="15" customHeight="1" x14ac:dyDescent="0.25">
      <c r="A7093" s="12">
        <v>7081</v>
      </c>
      <c r="B7093" s="14" t="s">
        <v>4223</v>
      </c>
      <c r="C7093" s="14" t="s">
        <v>3426</v>
      </c>
    </row>
    <row r="7094" spans="1:3" ht="15" customHeight="1" x14ac:dyDescent="0.25">
      <c r="A7094" s="12">
        <v>7082</v>
      </c>
      <c r="B7094" s="16" t="s">
        <v>10139</v>
      </c>
      <c r="C7094" s="16" t="s">
        <v>42</v>
      </c>
    </row>
    <row r="7095" spans="1:3" ht="15" customHeight="1" x14ac:dyDescent="0.25">
      <c r="A7095" s="12">
        <v>7083</v>
      </c>
      <c r="B7095" s="13" t="s">
        <v>5760</v>
      </c>
      <c r="C7095" s="13" t="s">
        <v>5756</v>
      </c>
    </row>
    <row r="7096" spans="1:3" ht="15" customHeight="1" x14ac:dyDescent="0.25">
      <c r="A7096" s="12">
        <v>7084</v>
      </c>
      <c r="B7096" s="13" t="s">
        <v>4809</v>
      </c>
      <c r="C7096" s="13" t="s">
        <v>399</v>
      </c>
    </row>
    <row r="7097" spans="1:3" ht="15" customHeight="1" x14ac:dyDescent="0.25">
      <c r="A7097" s="12">
        <v>7085</v>
      </c>
      <c r="B7097" s="13" t="s">
        <v>10140</v>
      </c>
      <c r="C7097" s="13" t="s">
        <v>5294</v>
      </c>
    </row>
    <row r="7098" spans="1:3" ht="15" customHeight="1" x14ac:dyDescent="0.25">
      <c r="A7098" s="12">
        <v>7086</v>
      </c>
      <c r="B7098" s="14" t="s">
        <v>3159</v>
      </c>
      <c r="C7098" s="17" t="s">
        <v>3158</v>
      </c>
    </row>
    <row r="7099" spans="1:3" ht="15" customHeight="1" x14ac:dyDescent="0.25">
      <c r="A7099" s="12">
        <v>7087</v>
      </c>
      <c r="B7099" s="13" t="s">
        <v>5523</v>
      </c>
      <c r="C7099" s="13" t="s">
        <v>5083</v>
      </c>
    </row>
    <row r="7100" spans="1:3" ht="15" customHeight="1" x14ac:dyDescent="0.25">
      <c r="A7100" s="12">
        <v>7088</v>
      </c>
      <c r="B7100" s="14" t="s">
        <v>1742</v>
      </c>
      <c r="C7100" s="14" t="s">
        <v>81</v>
      </c>
    </row>
    <row r="7101" spans="1:3" ht="15" customHeight="1" x14ac:dyDescent="0.25">
      <c r="A7101" s="12">
        <v>7089</v>
      </c>
      <c r="B7101" s="13" t="s">
        <v>6520</v>
      </c>
      <c r="C7101" s="13" t="s">
        <v>3607</v>
      </c>
    </row>
    <row r="7102" spans="1:3" ht="15" customHeight="1" x14ac:dyDescent="0.25">
      <c r="A7102" s="12">
        <v>7090</v>
      </c>
      <c r="B7102" s="14" t="s">
        <v>3382</v>
      </c>
      <c r="C7102" s="14" t="s">
        <v>3381</v>
      </c>
    </row>
    <row r="7103" spans="1:3" ht="15" customHeight="1" x14ac:dyDescent="0.25">
      <c r="A7103" s="12">
        <v>7091</v>
      </c>
      <c r="B7103" s="20" t="s">
        <v>7833</v>
      </c>
      <c r="C7103" s="20" t="s">
        <v>7834</v>
      </c>
    </row>
    <row r="7104" spans="1:3" ht="15" customHeight="1" x14ac:dyDescent="0.25">
      <c r="A7104" s="12">
        <v>7092</v>
      </c>
      <c r="B7104" s="16" t="s">
        <v>10141</v>
      </c>
      <c r="C7104" s="16" t="s">
        <v>111</v>
      </c>
    </row>
    <row r="7105" spans="1:3" ht="15" customHeight="1" x14ac:dyDescent="0.25">
      <c r="A7105" s="12">
        <v>7093</v>
      </c>
      <c r="B7105" s="13" t="s">
        <v>10142</v>
      </c>
      <c r="C7105" s="13" t="s">
        <v>1222</v>
      </c>
    </row>
    <row r="7106" spans="1:3" ht="15" customHeight="1" x14ac:dyDescent="0.25">
      <c r="A7106" s="12">
        <v>7094</v>
      </c>
      <c r="B7106" s="13" t="s">
        <v>10143</v>
      </c>
      <c r="C7106" s="13" t="s">
        <v>1053</v>
      </c>
    </row>
    <row r="7107" spans="1:3" ht="15" customHeight="1" x14ac:dyDescent="0.25">
      <c r="A7107" s="12">
        <v>7095</v>
      </c>
      <c r="B7107" s="13" t="s">
        <v>1083</v>
      </c>
      <c r="C7107" s="13" t="s">
        <v>985</v>
      </c>
    </row>
    <row r="7108" spans="1:3" ht="15" customHeight="1" x14ac:dyDescent="0.25">
      <c r="A7108" s="12">
        <v>7096</v>
      </c>
      <c r="B7108" s="14" t="s">
        <v>2352</v>
      </c>
      <c r="C7108" s="14" t="s">
        <v>43</v>
      </c>
    </row>
    <row r="7109" spans="1:3" ht="15" customHeight="1" x14ac:dyDescent="0.25">
      <c r="A7109" s="12">
        <v>7097</v>
      </c>
      <c r="B7109" s="14" t="s">
        <v>1939</v>
      </c>
      <c r="C7109" s="14" t="s">
        <v>111</v>
      </c>
    </row>
    <row r="7110" spans="1:3" ht="15" customHeight="1" x14ac:dyDescent="0.25">
      <c r="A7110" s="12">
        <v>7098</v>
      </c>
      <c r="B7110" s="13" t="s">
        <v>10144</v>
      </c>
      <c r="C7110" s="13" t="s">
        <v>177</v>
      </c>
    </row>
    <row r="7111" spans="1:3" ht="15" customHeight="1" x14ac:dyDescent="0.25">
      <c r="A7111" s="12">
        <v>7099</v>
      </c>
      <c r="B7111" s="16" t="s">
        <v>10145</v>
      </c>
      <c r="C7111" s="16" t="s">
        <v>78</v>
      </c>
    </row>
    <row r="7112" spans="1:3" ht="15" customHeight="1" x14ac:dyDescent="0.25">
      <c r="A7112" s="12">
        <v>7100</v>
      </c>
      <c r="B7112" s="15" t="s">
        <v>3329</v>
      </c>
      <c r="C7112" s="15" t="s">
        <v>482</v>
      </c>
    </row>
    <row r="7113" spans="1:3" ht="15" customHeight="1" x14ac:dyDescent="0.25">
      <c r="A7113" s="12">
        <v>7101</v>
      </c>
      <c r="B7113" s="13" t="s">
        <v>10146</v>
      </c>
      <c r="C7113" s="13" t="s">
        <v>10147</v>
      </c>
    </row>
    <row r="7114" spans="1:3" ht="15" customHeight="1" x14ac:dyDescent="0.25">
      <c r="A7114" s="12">
        <v>7102</v>
      </c>
      <c r="B7114" s="14" t="s">
        <v>955</v>
      </c>
      <c r="C7114" s="17" t="s">
        <v>956</v>
      </c>
    </row>
    <row r="7115" spans="1:3" ht="15" customHeight="1" x14ac:dyDescent="0.25">
      <c r="A7115" s="12">
        <v>7103</v>
      </c>
      <c r="B7115" s="13" t="s">
        <v>10148</v>
      </c>
      <c r="C7115" s="13" t="s">
        <v>456</v>
      </c>
    </row>
    <row r="7116" spans="1:3" ht="15" customHeight="1" x14ac:dyDescent="0.25">
      <c r="A7116" s="12">
        <v>7104</v>
      </c>
      <c r="B7116" s="13" t="s">
        <v>10149</v>
      </c>
      <c r="C7116" s="13" t="s">
        <v>4</v>
      </c>
    </row>
    <row r="7117" spans="1:3" ht="15" customHeight="1" x14ac:dyDescent="0.25">
      <c r="A7117" s="12">
        <v>7105</v>
      </c>
      <c r="B7117" s="14" t="s">
        <v>3041</v>
      </c>
      <c r="C7117" s="14" t="s">
        <v>3042</v>
      </c>
    </row>
    <row r="7118" spans="1:3" ht="15" customHeight="1" x14ac:dyDescent="0.25">
      <c r="A7118" s="12">
        <v>7106</v>
      </c>
      <c r="B7118" s="13" t="s">
        <v>10150</v>
      </c>
      <c r="C7118" s="13" t="s">
        <v>10151</v>
      </c>
    </row>
    <row r="7119" spans="1:3" ht="15" customHeight="1" x14ac:dyDescent="0.25">
      <c r="A7119" s="12">
        <v>7107</v>
      </c>
      <c r="B7119" s="14" t="s">
        <v>4050</v>
      </c>
      <c r="C7119" s="14" t="s">
        <v>97</v>
      </c>
    </row>
    <row r="7120" spans="1:3" ht="15" customHeight="1" x14ac:dyDescent="0.25">
      <c r="A7120" s="12">
        <v>7108</v>
      </c>
      <c r="B7120" s="13" t="s">
        <v>5206</v>
      </c>
      <c r="C7120" s="13" t="s">
        <v>5205</v>
      </c>
    </row>
    <row r="7121" spans="1:3" ht="15" customHeight="1" x14ac:dyDescent="0.25">
      <c r="A7121" s="12">
        <v>7109</v>
      </c>
      <c r="B7121" s="13" t="s">
        <v>10152</v>
      </c>
      <c r="C7121" s="13" t="s">
        <v>227</v>
      </c>
    </row>
    <row r="7122" spans="1:3" ht="15" customHeight="1" x14ac:dyDescent="0.25">
      <c r="A7122" s="12">
        <v>7110</v>
      </c>
      <c r="B7122" s="16" t="s">
        <v>10153</v>
      </c>
      <c r="C7122" s="16" t="s">
        <v>48</v>
      </c>
    </row>
    <row r="7123" spans="1:3" ht="15" customHeight="1" x14ac:dyDescent="0.25">
      <c r="A7123" s="12">
        <v>7111</v>
      </c>
      <c r="B7123" s="13" t="s">
        <v>10154</v>
      </c>
      <c r="C7123" s="13" t="s">
        <v>13</v>
      </c>
    </row>
    <row r="7124" spans="1:3" ht="15" customHeight="1" x14ac:dyDescent="0.25">
      <c r="A7124" s="12">
        <v>7112</v>
      </c>
      <c r="B7124" s="16" t="s">
        <v>10155</v>
      </c>
      <c r="C7124" s="16" t="s">
        <v>42</v>
      </c>
    </row>
    <row r="7125" spans="1:3" ht="15" customHeight="1" x14ac:dyDescent="0.25">
      <c r="A7125" s="12">
        <v>7113</v>
      </c>
      <c r="B7125" s="13" t="s">
        <v>6298</v>
      </c>
      <c r="C7125" s="13" t="s">
        <v>6215</v>
      </c>
    </row>
    <row r="7126" spans="1:3" ht="15" customHeight="1" x14ac:dyDescent="0.25">
      <c r="A7126" s="12">
        <v>7114</v>
      </c>
      <c r="B7126" s="13" t="s">
        <v>7574</v>
      </c>
      <c r="C7126" s="13" t="s">
        <v>6135</v>
      </c>
    </row>
    <row r="7127" spans="1:3" ht="15" customHeight="1" x14ac:dyDescent="0.25">
      <c r="A7127" s="12">
        <v>7115</v>
      </c>
      <c r="B7127" s="14" t="s">
        <v>3899</v>
      </c>
      <c r="C7127" s="14" t="s">
        <v>43</v>
      </c>
    </row>
    <row r="7128" spans="1:3" ht="15" customHeight="1" x14ac:dyDescent="0.25">
      <c r="A7128" s="12">
        <v>7116</v>
      </c>
      <c r="B7128" s="13" t="s">
        <v>10156</v>
      </c>
      <c r="C7128" s="13" t="s">
        <v>4</v>
      </c>
    </row>
    <row r="7129" spans="1:3" ht="15" customHeight="1" x14ac:dyDescent="0.25">
      <c r="A7129" s="12">
        <v>7117</v>
      </c>
      <c r="B7129" s="14" t="s">
        <v>2374</v>
      </c>
      <c r="C7129" s="14" t="s">
        <v>163</v>
      </c>
    </row>
    <row r="7130" spans="1:3" ht="15" customHeight="1" x14ac:dyDescent="0.25">
      <c r="A7130" s="12">
        <v>7118</v>
      </c>
      <c r="B7130" s="22" t="s">
        <v>1856</v>
      </c>
      <c r="C7130" s="38" t="s">
        <v>1848</v>
      </c>
    </row>
    <row r="7131" spans="1:3" ht="15" customHeight="1" x14ac:dyDescent="0.25">
      <c r="A7131" s="12">
        <v>7119</v>
      </c>
      <c r="B7131" s="14" t="s">
        <v>10157</v>
      </c>
      <c r="C7131" s="14" t="s">
        <v>10158</v>
      </c>
    </row>
    <row r="7132" spans="1:3" ht="15" customHeight="1" x14ac:dyDescent="0.25">
      <c r="A7132" s="12">
        <v>7120</v>
      </c>
      <c r="B7132" s="13" t="s">
        <v>10159</v>
      </c>
      <c r="C7132" s="13" t="s">
        <v>8389</v>
      </c>
    </row>
    <row r="7133" spans="1:3" ht="15" customHeight="1" x14ac:dyDescent="0.25">
      <c r="A7133" s="12">
        <v>7121</v>
      </c>
      <c r="B7133" s="14" t="s">
        <v>1391</v>
      </c>
      <c r="C7133" s="17" t="s">
        <v>915</v>
      </c>
    </row>
    <row r="7134" spans="1:3" ht="15" customHeight="1" x14ac:dyDescent="0.25">
      <c r="A7134" s="12">
        <v>7122</v>
      </c>
      <c r="B7134" s="13" t="s">
        <v>4527</v>
      </c>
      <c r="C7134" s="13" t="s">
        <v>354</v>
      </c>
    </row>
    <row r="7135" spans="1:3" ht="15" customHeight="1" x14ac:dyDescent="0.25">
      <c r="A7135" s="12">
        <v>7123</v>
      </c>
      <c r="B7135" s="14" t="s">
        <v>7937</v>
      </c>
      <c r="C7135" s="14" t="s">
        <v>43</v>
      </c>
    </row>
    <row r="7136" spans="1:3" ht="15" customHeight="1" x14ac:dyDescent="0.25">
      <c r="A7136" s="12">
        <v>7124</v>
      </c>
      <c r="B7136" s="30" t="s">
        <v>10160</v>
      </c>
      <c r="C7136" s="30" t="s">
        <v>1812</v>
      </c>
    </row>
    <row r="7137" spans="1:3" ht="15" customHeight="1" x14ac:dyDescent="0.25">
      <c r="A7137" s="12">
        <v>7125</v>
      </c>
      <c r="B7137" s="14" t="s">
        <v>3975</v>
      </c>
      <c r="C7137" s="14" t="s">
        <v>670</v>
      </c>
    </row>
    <row r="7138" spans="1:3" ht="15" customHeight="1" x14ac:dyDescent="0.25">
      <c r="A7138" s="12">
        <v>7126</v>
      </c>
      <c r="B7138" s="13" t="s">
        <v>8014</v>
      </c>
      <c r="C7138" s="13" t="s">
        <v>5292</v>
      </c>
    </row>
    <row r="7139" spans="1:3" ht="15" customHeight="1" x14ac:dyDescent="0.25">
      <c r="A7139" s="12">
        <v>7127</v>
      </c>
      <c r="B7139" s="14" t="s">
        <v>10161</v>
      </c>
      <c r="C7139" s="14" t="s">
        <v>3600</v>
      </c>
    </row>
    <row r="7140" spans="1:3" ht="15" customHeight="1" x14ac:dyDescent="0.25">
      <c r="A7140" s="12">
        <v>7128</v>
      </c>
      <c r="B7140" s="27" t="s">
        <v>1840</v>
      </c>
      <c r="C7140" s="27" t="s">
        <v>1815</v>
      </c>
    </row>
    <row r="7141" spans="1:3" ht="15" customHeight="1" x14ac:dyDescent="0.25">
      <c r="A7141" s="12">
        <v>7129</v>
      </c>
      <c r="B7141" s="13" t="s">
        <v>4258</v>
      </c>
      <c r="C7141" s="13" t="s">
        <v>82</v>
      </c>
    </row>
    <row r="7142" spans="1:3" ht="15" customHeight="1" x14ac:dyDescent="0.25">
      <c r="A7142" s="12">
        <v>7130</v>
      </c>
      <c r="B7142" s="14" t="s">
        <v>2426</v>
      </c>
      <c r="C7142" s="14" t="s">
        <v>166</v>
      </c>
    </row>
    <row r="7143" spans="1:3" ht="15" customHeight="1" x14ac:dyDescent="0.25">
      <c r="A7143" s="12">
        <v>7131</v>
      </c>
      <c r="B7143" s="14" t="s">
        <v>3983</v>
      </c>
      <c r="C7143" s="14" t="s">
        <v>670</v>
      </c>
    </row>
    <row r="7144" spans="1:3" ht="15" customHeight="1" x14ac:dyDescent="0.25">
      <c r="A7144" s="12">
        <v>7132</v>
      </c>
      <c r="B7144" s="13" t="s">
        <v>6992</v>
      </c>
      <c r="C7144" s="13" t="s">
        <v>6993</v>
      </c>
    </row>
    <row r="7145" spans="1:3" ht="15" customHeight="1" x14ac:dyDescent="0.25">
      <c r="A7145" s="12">
        <v>7133</v>
      </c>
      <c r="B7145" s="14" t="s">
        <v>1446</v>
      </c>
      <c r="C7145" s="17" t="s">
        <v>1379</v>
      </c>
    </row>
    <row r="7146" spans="1:3" ht="15" customHeight="1" x14ac:dyDescent="0.25">
      <c r="A7146" s="12">
        <v>7134</v>
      </c>
      <c r="B7146" s="14" t="s">
        <v>2735</v>
      </c>
      <c r="C7146" s="14" t="s">
        <v>1551</v>
      </c>
    </row>
    <row r="7147" spans="1:3" ht="15" customHeight="1" x14ac:dyDescent="0.25">
      <c r="A7147" s="12">
        <v>7135</v>
      </c>
      <c r="B7147" s="13" t="s">
        <v>5681</v>
      </c>
      <c r="C7147" s="13" t="s">
        <v>225</v>
      </c>
    </row>
    <row r="7148" spans="1:3" ht="15" customHeight="1" x14ac:dyDescent="0.25">
      <c r="A7148" s="12">
        <v>7136</v>
      </c>
      <c r="B7148" s="14" t="s">
        <v>3066</v>
      </c>
      <c r="C7148" s="14" t="s">
        <v>3065</v>
      </c>
    </row>
    <row r="7149" spans="1:3" ht="15" customHeight="1" x14ac:dyDescent="0.25">
      <c r="A7149" s="12">
        <v>7137</v>
      </c>
      <c r="B7149" s="14" t="s">
        <v>241</v>
      </c>
      <c r="C7149" s="14" t="s">
        <v>97</v>
      </c>
    </row>
    <row r="7150" spans="1:3" ht="15" customHeight="1" x14ac:dyDescent="0.25">
      <c r="A7150" s="12">
        <v>7138</v>
      </c>
      <c r="B7150" s="14" t="s">
        <v>952</v>
      </c>
      <c r="C7150" s="14" t="s">
        <v>97</v>
      </c>
    </row>
    <row r="7151" spans="1:3" ht="15" customHeight="1" x14ac:dyDescent="0.25">
      <c r="A7151" s="12">
        <v>7139</v>
      </c>
      <c r="B7151" s="14" t="s">
        <v>10162</v>
      </c>
      <c r="C7151" s="14" t="s">
        <v>42</v>
      </c>
    </row>
    <row r="7152" spans="1:3" ht="15" customHeight="1" x14ac:dyDescent="0.25">
      <c r="A7152" s="12">
        <v>7140</v>
      </c>
      <c r="B7152" s="14" t="s">
        <v>594</v>
      </c>
      <c r="C7152" s="14" t="s">
        <v>111</v>
      </c>
    </row>
    <row r="7153" spans="1:3" ht="15" customHeight="1" x14ac:dyDescent="0.25">
      <c r="A7153" s="12">
        <v>7141</v>
      </c>
      <c r="B7153" s="16" t="s">
        <v>10163</v>
      </c>
      <c r="C7153" s="16" t="s">
        <v>111</v>
      </c>
    </row>
    <row r="7154" spans="1:3" ht="15" customHeight="1" x14ac:dyDescent="0.25">
      <c r="A7154" s="12">
        <v>7142</v>
      </c>
      <c r="B7154" s="13" t="s">
        <v>6207</v>
      </c>
      <c r="C7154" s="13" t="s">
        <v>5841</v>
      </c>
    </row>
    <row r="7155" spans="1:3" ht="15" customHeight="1" x14ac:dyDescent="0.25">
      <c r="A7155" s="12">
        <v>7143</v>
      </c>
      <c r="B7155" s="14" t="s">
        <v>2323</v>
      </c>
      <c r="C7155" s="14" t="s">
        <v>43</v>
      </c>
    </row>
    <row r="7156" spans="1:3" ht="15" customHeight="1" x14ac:dyDescent="0.25">
      <c r="A7156" s="12">
        <v>7144</v>
      </c>
      <c r="B7156" s="13" t="s">
        <v>7932</v>
      </c>
      <c r="C7156" s="13" t="s">
        <v>50</v>
      </c>
    </row>
    <row r="7157" spans="1:3" ht="15" customHeight="1" x14ac:dyDescent="0.25">
      <c r="A7157" s="12">
        <v>7145</v>
      </c>
      <c r="B7157" s="16" t="s">
        <v>10164</v>
      </c>
      <c r="C7157" s="16" t="s">
        <v>915</v>
      </c>
    </row>
    <row r="7158" spans="1:3" ht="15" customHeight="1" x14ac:dyDescent="0.25">
      <c r="A7158" s="12">
        <v>7146</v>
      </c>
      <c r="B7158" s="13" t="s">
        <v>6039</v>
      </c>
      <c r="C7158" s="13" t="s">
        <v>70</v>
      </c>
    </row>
    <row r="7159" spans="1:3" ht="15" customHeight="1" x14ac:dyDescent="0.25">
      <c r="A7159" s="12">
        <v>7147</v>
      </c>
      <c r="B7159" s="13" t="s">
        <v>7612</v>
      </c>
      <c r="C7159" s="13" t="s">
        <v>6715</v>
      </c>
    </row>
    <row r="7160" spans="1:3" ht="15" customHeight="1" x14ac:dyDescent="0.25">
      <c r="A7160" s="12">
        <v>7148</v>
      </c>
      <c r="B7160" s="13" t="s">
        <v>4869</v>
      </c>
      <c r="C7160" s="13" t="s">
        <v>4870</v>
      </c>
    </row>
    <row r="7161" spans="1:3" ht="15" customHeight="1" x14ac:dyDescent="0.25">
      <c r="A7161" s="12">
        <v>7149</v>
      </c>
      <c r="B7161" s="13" t="s">
        <v>10165</v>
      </c>
      <c r="C7161" s="13" t="s">
        <v>85</v>
      </c>
    </row>
    <row r="7162" spans="1:3" ht="15" customHeight="1" x14ac:dyDescent="0.25">
      <c r="A7162" s="12">
        <v>7150</v>
      </c>
      <c r="B7162" s="14" t="s">
        <v>926</v>
      </c>
      <c r="C7162" s="14" t="s">
        <v>240</v>
      </c>
    </row>
    <row r="7163" spans="1:3" ht="15" customHeight="1" x14ac:dyDescent="0.25">
      <c r="A7163" s="12">
        <v>7151</v>
      </c>
      <c r="B7163" s="13" t="s">
        <v>10166</v>
      </c>
      <c r="C7163" s="13" t="s">
        <v>13</v>
      </c>
    </row>
    <row r="7164" spans="1:3" ht="15" customHeight="1" x14ac:dyDescent="0.25">
      <c r="A7164" s="12">
        <v>7152</v>
      </c>
      <c r="B7164" s="13" t="s">
        <v>6756</v>
      </c>
      <c r="C7164" s="13" t="s">
        <v>6740</v>
      </c>
    </row>
    <row r="7165" spans="1:3" ht="15" customHeight="1" x14ac:dyDescent="0.25">
      <c r="A7165" s="12">
        <v>7153</v>
      </c>
      <c r="B7165" s="13" t="s">
        <v>1313</v>
      </c>
      <c r="C7165" s="13" t="s">
        <v>1314</v>
      </c>
    </row>
    <row r="7166" spans="1:3" ht="15" customHeight="1" x14ac:dyDescent="0.25">
      <c r="A7166" s="12">
        <v>7154</v>
      </c>
      <c r="B7166" s="14" t="s">
        <v>940</v>
      </c>
      <c r="C7166" s="14" t="s">
        <v>938</v>
      </c>
    </row>
    <row r="7167" spans="1:3" ht="15" customHeight="1" x14ac:dyDescent="0.25">
      <c r="A7167" s="12">
        <v>7155</v>
      </c>
      <c r="B7167" s="14" t="s">
        <v>2705</v>
      </c>
      <c r="C7167" s="14" t="s">
        <v>956</v>
      </c>
    </row>
    <row r="7168" spans="1:3" ht="15" customHeight="1" x14ac:dyDescent="0.25">
      <c r="A7168" s="12">
        <v>7156</v>
      </c>
      <c r="B7168" s="14" t="s">
        <v>2116</v>
      </c>
      <c r="C7168" s="14" t="s">
        <v>496</v>
      </c>
    </row>
    <row r="7169" spans="1:3" ht="15" customHeight="1" x14ac:dyDescent="0.25">
      <c r="A7169" s="12">
        <v>7157</v>
      </c>
      <c r="B7169" s="14" t="s">
        <v>10167</v>
      </c>
      <c r="C7169" s="14" t="s">
        <v>821</v>
      </c>
    </row>
    <row r="7170" spans="1:3" ht="15" customHeight="1" x14ac:dyDescent="0.25">
      <c r="A7170" s="12">
        <v>7158</v>
      </c>
      <c r="B7170" s="13" t="s">
        <v>5639</v>
      </c>
      <c r="C7170" s="13" t="s">
        <v>70</v>
      </c>
    </row>
    <row r="7171" spans="1:3" ht="15" customHeight="1" x14ac:dyDescent="0.25">
      <c r="A7171" s="12">
        <v>7159</v>
      </c>
      <c r="B7171" s="14" t="s">
        <v>10168</v>
      </c>
      <c r="C7171" s="14" t="s">
        <v>10169</v>
      </c>
    </row>
    <row r="7172" spans="1:3" ht="15" customHeight="1" x14ac:dyDescent="0.25">
      <c r="A7172" s="12">
        <v>7160</v>
      </c>
      <c r="B7172" s="16" t="s">
        <v>10170</v>
      </c>
      <c r="C7172" s="16" t="s">
        <v>8234</v>
      </c>
    </row>
    <row r="7173" spans="1:3" ht="15" customHeight="1" x14ac:dyDescent="0.25">
      <c r="A7173" s="12">
        <v>7161</v>
      </c>
      <c r="B7173" s="14" t="s">
        <v>2096</v>
      </c>
      <c r="C7173" s="14" t="s">
        <v>496</v>
      </c>
    </row>
    <row r="7174" spans="1:3" ht="15" customHeight="1" x14ac:dyDescent="0.25">
      <c r="A7174" s="12">
        <v>7162</v>
      </c>
      <c r="B7174" s="13" t="s">
        <v>7538</v>
      </c>
      <c r="C7174" s="13" t="s">
        <v>360</v>
      </c>
    </row>
    <row r="7175" spans="1:3" ht="15" customHeight="1" x14ac:dyDescent="0.25">
      <c r="A7175" s="12">
        <v>7163</v>
      </c>
      <c r="B7175" s="13" t="s">
        <v>5801</v>
      </c>
      <c r="C7175" s="13" t="s">
        <v>5791</v>
      </c>
    </row>
    <row r="7176" spans="1:3" ht="15" customHeight="1" x14ac:dyDescent="0.25">
      <c r="A7176" s="12">
        <v>7164</v>
      </c>
      <c r="B7176" s="14" t="s">
        <v>318</v>
      </c>
      <c r="C7176" s="14" t="s">
        <v>319</v>
      </c>
    </row>
    <row r="7177" spans="1:3" ht="15" customHeight="1" x14ac:dyDescent="0.25">
      <c r="A7177" s="12">
        <v>7165</v>
      </c>
      <c r="B7177" s="13" t="s">
        <v>7373</v>
      </c>
      <c r="C7177" s="13" t="s">
        <v>5843</v>
      </c>
    </row>
    <row r="7178" spans="1:3" ht="15" customHeight="1" x14ac:dyDescent="0.25">
      <c r="A7178" s="12">
        <v>7166</v>
      </c>
      <c r="B7178" s="16" t="s">
        <v>10171</v>
      </c>
      <c r="C7178" s="16" t="s">
        <v>1705</v>
      </c>
    </row>
    <row r="7179" spans="1:3" ht="15" customHeight="1" x14ac:dyDescent="0.25">
      <c r="A7179" s="12">
        <v>7167</v>
      </c>
      <c r="B7179" s="14" t="s">
        <v>2542</v>
      </c>
      <c r="C7179" s="14" t="s">
        <v>2528</v>
      </c>
    </row>
    <row r="7180" spans="1:3" ht="15" customHeight="1" x14ac:dyDescent="0.25">
      <c r="A7180" s="12">
        <v>7168</v>
      </c>
      <c r="B7180" s="13" t="s">
        <v>6695</v>
      </c>
      <c r="C7180" s="13" t="s">
        <v>6689</v>
      </c>
    </row>
    <row r="7181" spans="1:3" ht="15" customHeight="1" x14ac:dyDescent="0.25">
      <c r="A7181" s="12">
        <v>7169</v>
      </c>
      <c r="B7181" s="13" t="s">
        <v>8067</v>
      </c>
      <c r="C7181" s="13" t="s">
        <v>1058</v>
      </c>
    </row>
    <row r="7182" spans="1:3" ht="15" customHeight="1" x14ac:dyDescent="0.25">
      <c r="A7182" s="12">
        <v>7170</v>
      </c>
      <c r="B7182" s="14" t="s">
        <v>2113</v>
      </c>
      <c r="C7182" s="14" t="s">
        <v>496</v>
      </c>
    </row>
    <row r="7183" spans="1:3" ht="15" customHeight="1" x14ac:dyDescent="0.25">
      <c r="A7183" s="12">
        <v>7171</v>
      </c>
      <c r="B7183" s="14" t="s">
        <v>285</v>
      </c>
      <c r="C7183" s="14" t="s">
        <v>97</v>
      </c>
    </row>
    <row r="7184" spans="1:3" ht="15" customHeight="1" x14ac:dyDescent="0.25">
      <c r="A7184" s="12">
        <v>7172</v>
      </c>
      <c r="B7184" s="13" t="s">
        <v>6444</v>
      </c>
      <c r="C7184" s="13" t="s">
        <v>6424</v>
      </c>
    </row>
    <row r="7185" spans="1:3" ht="15" customHeight="1" x14ac:dyDescent="0.25">
      <c r="A7185" s="12">
        <v>7173</v>
      </c>
      <c r="B7185" s="14" t="s">
        <v>1518</v>
      </c>
      <c r="C7185" s="14" t="s">
        <v>20</v>
      </c>
    </row>
    <row r="7186" spans="1:3" ht="15" customHeight="1" x14ac:dyDescent="0.25">
      <c r="A7186" s="12">
        <v>7174</v>
      </c>
      <c r="B7186" s="14" t="s">
        <v>1628</v>
      </c>
      <c r="C7186" s="14" t="s">
        <v>352</v>
      </c>
    </row>
    <row r="7187" spans="1:3" ht="15" customHeight="1" x14ac:dyDescent="0.25">
      <c r="A7187" s="12">
        <v>7175</v>
      </c>
      <c r="B7187" s="13" t="s">
        <v>254</v>
      </c>
      <c r="C7187" s="13" t="s">
        <v>89</v>
      </c>
    </row>
    <row r="7188" spans="1:3" ht="15" customHeight="1" x14ac:dyDescent="0.25">
      <c r="A7188" s="12">
        <v>7176</v>
      </c>
      <c r="B7188" s="14" t="s">
        <v>10172</v>
      </c>
      <c r="C7188" s="14" t="s">
        <v>147</v>
      </c>
    </row>
    <row r="7189" spans="1:3" ht="15" customHeight="1" x14ac:dyDescent="0.25">
      <c r="A7189" s="12">
        <v>7177</v>
      </c>
      <c r="B7189" s="15" t="s">
        <v>3332</v>
      </c>
      <c r="C7189" s="15" t="s">
        <v>435</v>
      </c>
    </row>
    <row r="7190" spans="1:3" ht="15" customHeight="1" x14ac:dyDescent="0.25">
      <c r="A7190" s="12">
        <v>7178</v>
      </c>
      <c r="B7190" s="16" t="s">
        <v>10173</v>
      </c>
      <c r="C7190" s="16" t="s">
        <v>42</v>
      </c>
    </row>
    <row r="7191" spans="1:3" ht="15" customHeight="1" x14ac:dyDescent="0.25">
      <c r="A7191" s="12">
        <v>7179</v>
      </c>
      <c r="B7191" s="14" t="s">
        <v>10174</v>
      </c>
      <c r="C7191" s="14" t="s">
        <v>147</v>
      </c>
    </row>
    <row r="7192" spans="1:3" ht="15" customHeight="1" x14ac:dyDescent="0.25">
      <c r="A7192" s="12">
        <v>7180</v>
      </c>
      <c r="B7192" s="13" t="s">
        <v>4878</v>
      </c>
      <c r="C7192" s="13" t="s">
        <v>1077</v>
      </c>
    </row>
    <row r="7193" spans="1:3" ht="15" customHeight="1" x14ac:dyDescent="0.25">
      <c r="A7193" s="12">
        <v>7181</v>
      </c>
      <c r="B7193" s="13" t="s">
        <v>10175</v>
      </c>
      <c r="C7193" s="13" t="s">
        <v>4</v>
      </c>
    </row>
    <row r="7194" spans="1:3" ht="15" customHeight="1" x14ac:dyDescent="0.25">
      <c r="A7194" s="12">
        <v>7182</v>
      </c>
      <c r="B7194" s="13" t="s">
        <v>7681</v>
      </c>
      <c r="C7194" s="13" t="s">
        <v>4</v>
      </c>
    </row>
    <row r="7195" spans="1:3" ht="15" customHeight="1" x14ac:dyDescent="0.25">
      <c r="A7195" s="12">
        <v>7183</v>
      </c>
      <c r="B7195" s="14" t="s">
        <v>4058</v>
      </c>
      <c r="C7195" s="14" t="s">
        <v>97</v>
      </c>
    </row>
    <row r="7196" spans="1:3" ht="15" customHeight="1" x14ac:dyDescent="0.25">
      <c r="A7196" s="12">
        <v>7184</v>
      </c>
      <c r="B7196" s="13" t="s">
        <v>7481</v>
      </c>
      <c r="C7196" s="13" t="s">
        <v>6215</v>
      </c>
    </row>
    <row r="7197" spans="1:3" ht="15" customHeight="1" x14ac:dyDescent="0.25">
      <c r="A7197" s="12">
        <v>7185</v>
      </c>
      <c r="B7197" s="14" t="s">
        <v>900</v>
      </c>
      <c r="C7197" s="14" t="s">
        <v>886</v>
      </c>
    </row>
    <row r="7198" spans="1:3" ht="15" customHeight="1" x14ac:dyDescent="0.25">
      <c r="A7198" s="12">
        <v>7186</v>
      </c>
      <c r="B7198" s="14" t="s">
        <v>10176</v>
      </c>
      <c r="C7198" s="14" t="s">
        <v>81</v>
      </c>
    </row>
    <row r="7199" spans="1:3" ht="15" customHeight="1" x14ac:dyDescent="0.25">
      <c r="A7199" s="12">
        <v>7187</v>
      </c>
      <c r="B7199" s="14" t="s">
        <v>10177</v>
      </c>
      <c r="C7199" s="14" t="s">
        <v>7918</v>
      </c>
    </row>
    <row r="7200" spans="1:3" ht="15" customHeight="1" x14ac:dyDescent="0.25">
      <c r="A7200" s="12">
        <v>7188</v>
      </c>
      <c r="B7200" s="13" t="s">
        <v>6426</v>
      </c>
      <c r="C7200" s="13" t="s">
        <v>6424</v>
      </c>
    </row>
    <row r="7201" spans="1:3" ht="15" customHeight="1" x14ac:dyDescent="0.25">
      <c r="A7201" s="12">
        <v>7189</v>
      </c>
      <c r="B7201" s="13" t="s">
        <v>382</v>
      </c>
      <c r="C7201" s="13" t="s">
        <v>383</v>
      </c>
    </row>
    <row r="7202" spans="1:3" ht="15" customHeight="1" x14ac:dyDescent="0.25">
      <c r="A7202" s="12">
        <v>7190</v>
      </c>
      <c r="B7202" s="13" t="s">
        <v>10178</v>
      </c>
      <c r="C7202" s="13" t="s">
        <v>1062</v>
      </c>
    </row>
    <row r="7203" spans="1:3" ht="15" customHeight="1" x14ac:dyDescent="0.25">
      <c r="A7203" s="12">
        <v>7191</v>
      </c>
      <c r="B7203" s="14" t="s">
        <v>3014</v>
      </c>
      <c r="C7203" s="14" t="s">
        <v>947</v>
      </c>
    </row>
    <row r="7204" spans="1:3" ht="15" customHeight="1" x14ac:dyDescent="0.25">
      <c r="A7204" s="12">
        <v>7192</v>
      </c>
      <c r="B7204" s="14" t="s">
        <v>2100</v>
      </c>
      <c r="C7204" s="14" t="s">
        <v>496</v>
      </c>
    </row>
    <row r="7205" spans="1:3" ht="15" customHeight="1" x14ac:dyDescent="0.25">
      <c r="A7205" s="12">
        <v>7193</v>
      </c>
      <c r="B7205" s="14" t="s">
        <v>10179</v>
      </c>
      <c r="C7205" s="14" t="s">
        <v>3129</v>
      </c>
    </row>
    <row r="7206" spans="1:3" ht="15" customHeight="1" x14ac:dyDescent="0.25">
      <c r="A7206" s="12">
        <v>7194</v>
      </c>
      <c r="B7206" s="13" t="s">
        <v>4941</v>
      </c>
      <c r="C7206" s="13" t="s">
        <v>88</v>
      </c>
    </row>
    <row r="7207" spans="1:3" ht="15" customHeight="1" x14ac:dyDescent="0.25">
      <c r="A7207" s="12">
        <v>7195</v>
      </c>
      <c r="B7207" s="16" t="s">
        <v>10180</v>
      </c>
      <c r="C7207" s="16" t="s">
        <v>111</v>
      </c>
    </row>
    <row r="7208" spans="1:3" ht="15" customHeight="1" x14ac:dyDescent="0.25">
      <c r="A7208" s="12">
        <v>7196</v>
      </c>
      <c r="B7208" s="13" t="s">
        <v>10181</v>
      </c>
      <c r="C7208" s="13" t="s">
        <v>263</v>
      </c>
    </row>
    <row r="7209" spans="1:3" ht="15" customHeight="1" x14ac:dyDescent="0.25">
      <c r="A7209" s="12">
        <v>7197</v>
      </c>
      <c r="B7209" s="14" t="s">
        <v>3058</v>
      </c>
      <c r="C7209" s="14" t="s">
        <v>3043</v>
      </c>
    </row>
    <row r="7210" spans="1:3" ht="15" customHeight="1" x14ac:dyDescent="0.25">
      <c r="A7210" s="12">
        <v>7198</v>
      </c>
      <c r="B7210" s="13" t="s">
        <v>7389</v>
      </c>
      <c r="C7210" s="13" t="s">
        <v>7379</v>
      </c>
    </row>
    <row r="7211" spans="1:3" ht="15" customHeight="1" x14ac:dyDescent="0.25">
      <c r="A7211" s="12">
        <v>7199</v>
      </c>
      <c r="B7211" s="14" t="s">
        <v>1540</v>
      </c>
      <c r="C7211" s="14" t="s">
        <v>1538</v>
      </c>
    </row>
    <row r="7212" spans="1:3" ht="15" customHeight="1" x14ac:dyDescent="0.25">
      <c r="A7212" s="12">
        <v>7200</v>
      </c>
      <c r="B7212" s="13" t="s">
        <v>10182</v>
      </c>
      <c r="C7212" s="13" t="s">
        <v>85</v>
      </c>
    </row>
    <row r="7213" spans="1:3" ht="15" customHeight="1" x14ac:dyDescent="0.25">
      <c r="A7213" s="12">
        <v>7201</v>
      </c>
      <c r="B7213" s="13" t="s">
        <v>6144</v>
      </c>
      <c r="C7213" s="13" t="s">
        <v>6116</v>
      </c>
    </row>
    <row r="7214" spans="1:3" ht="15" customHeight="1" x14ac:dyDescent="0.25">
      <c r="A7214" s="12">
        <v>7202</v>
      </c>
      <c r="B7214" s="14" t="s">
        <v>2079</v>
      </c>
      <c r="C7214" s="14" t="s">
        <v>496</v>
      </c>
    </row>
    <row r="7215" spans="1:3" ht="15" customHeight="1" x14ac:dyDescent="0.25">
      <c r="A7215" s="12">
        <v>7203</v>
      </c>
      <c r="B7215" s="13" t="s">
        <v>6701</v>
      </c>
      <c r="C7215" s="13" t="s">
        <v>5841</v>
      </c>
    </row>
    <row r="7216" spans="1:3" ht="15" customHeight="1" x14ac:dyDescent="0.25">
      <c r="A7216" s="12">
        <v>7204</v>
      </c>
      <c r="B7216" s="13" t="s">
        <v>7242</v>
      </c>
      <c r="C7216" s="13" t="s">
        <v>7212</v>
      </c>
    </row>
    <row r="7217" spans="1:3" ht="15" customHeight="1" x14ac:dyDescent="0.25">
      <c r="A7217" s="12">
        <v>7205</v>
      </c>
      <c r="B7217" s="26" t="s">
        <v>7803</v>
      </c>
      <c r="C7217" s="26" t="s">
        <v>5910</v>
      </c>
    </row>
    <row r="7218" spans="1:3" ht="15" customHeight="1" x14ac:dyDescent="0.25">
      <c r="A7218" s="12">
        <v>7206</v>
      </c>
      <c r="B7218" s="14" t="s">
        <v>10183</v>
      </c>
      <c r="C7218" s="14" t="s">
        <v>7918</v>
      </c>
    </row>
    <row r="7219" spans="1:3" ht="15" customHeight="1" x14ac:dyDescent="0.25">
      <c r="A7219" s="12">
        <v>7207</v>
      </c>
      <c r="B7219" s="14" t="s">
        <v>2545</v>
      </c>
      <c r="C7219" s="14" t="s">
        <v>2543</v>
      </c>
    </row>
    <row r="7220" spans="1:3" ht="15" customHeight="1" x14ac:dyDescent="0.25">
      <c r="A7220" s="12">
        <v>7208</v>
      </c>
      <c r="B7220" s="13" t="s">
        <v>6550</v>
      </c>
      <c r="C7220" s="13" t="s">
        <v>5841</v>
      </c>
    </row>
    <row r="7221" spans="1:3" ht="15" customHeight="1" x14ac:dyDescent="0.25">
      <c r="A7221" s="12">
        <v>7209</v>
      </c>
      <c r="B7221" s="14" t="s">
        <v>2767</v>
      </c>
      <c r="C7221" s="14" t="s">
        <v>1551</v>
      </c>
    </row>
    <row r="7222" spans="1:3" ht="15" customHeight="1" x14ac:dyDescent="0.25">
      <c r="A7222" s="12">
        <v>7210</v>
      </c>
      <c r="B7222" s="14" t="s">
        <v>2940</v>
      </c>
      <c r="C7222" s="14" t="s">
        <v>947</v>
      </c>
    </row>
    <row r="7223" spans="1:3" ht="15" customHeight="1" x14ac:dyDescent="0.25">
      <c r="A7223" s="12">
        <v>7211</v>
      </c>
      <c r="B7223" s="16" t="s">
        <v>10184</v>
      </c>
      <c r="C7223" s="16" t="s">
        <v>352</v>
      </c>
    </row>
    <row r="7224" spans="1:3" ht="15" customHeight="1" x14ac:dyDescent="0.25">
      <c r="A7224" s="12">
        <v>7212</v>
      </c>
      <c r="B7224" s="14" t="s">
        <v>1571</v>
      </c>
      <c r="C7224" s="14" t="s">
        <v>66</v>
      </c>
    </row>
    <row r="7225" spans="1:3" ht="15" customHeight="1" x14ac:dyDescent="0.25">
      <c r="A7225" s="12">
        <v>7213</v>
      </c>
      <c r="B7225" s="16" t="s">
        <v>10185</v>
      </c>
      <c r="C7225" s="16" t="s">
        <v>41</v>
      </c>
    </row>
    <row r="7226" spans="1:3" ht="15" customHeight="1" x14ac:dyDescent="0.25">
      <c r="A7226" s="12">
        <v>7214</v>
      </c>
      <c r="B7226" s="13" t="s">
        <v>5622</v>
      </c>
      <c r="C7226" s="13" t="s">
        <v>49</v>
      </c>
    </row>
    <row r="7227" spans="1:3" ht="15" customHeight="1" x14ac:dyDescent="0.25">
      <c r="A7227" s="12">
        <v>7215</v>
      </c>
      <c r="B7227" s="13" t="s">
        <v>5198</v>
      </c>
      <c r="C7227" s="13" t="s">
        <v>5083</v>
      </c>
    </row>
    <row r="7228" spans="1:3" ht="15" customHeight="1" x14ac:dyDescent="0.25">
      <c r="A7228" s="12">
        <v>7216</v>
      </c>
      <c r="B7228" s="13" t="s">
        <v>6736</v>
      </c>
      <c r="C7228" s="13" t="s">
        <v>6723</v>
      </c>
    </row>
    <row r="7229" spans="1:3" ht="15" customHeight="1" x14ac:dyDescent="0.25">
      <c r="A7229" s="12">
        <v>7217</v>
      </c>
      <c r="B7229" s="13" t="s">
        <v>6619</v>
      </c>
      <c r="C7229" s="13" t="s">
        <v>6616</v>
      </c>
    </row>
    <row r="7230" spans="1:3" ht="15" customHeight="1" x14ac:dyDescent="0.25">
      <c r="A7230" s="12">
        <v>7218</v>
      </c>
      <c r="B7230" s="16" t="s">
        <v>10186</v>
      </c>
      <c r="C7230" s="16" t="s">
        <v>915</v>
      </c>
    </row>
    <row r="7231" spans="1:3" ht="15" customHeight="1" x14ac:dyDescent="0.25">
      <c r="A7231" s="12">
        <v>7219</v>
      </c>
      <c r="B7231" s="13" t="s">
        <v>741</v>
      </c>
      <c r="C7231" s="13" t="s">
        <v>113</v>
      </c>
    </row>
    <row r="7232" spans="1:3" ht="15" customHeight="1" x14ac:dyDescent="0.25">
      <c r="A7232" s="12">
        <v>7220</v>
      </c>
      <c r="B7232" s="14" t="s">
        <v>7961</v>
      </c>
      <c r="C7232" s="14" t="s">
        <v>1722</v>
      </c>
    </row>
    <row r="7233" spans="1:3" ht="15" customHeight="1" x14ac:dyDescent="0.25">
      <c r="A7233" s="12">
        <v>7221</v>
      </c>
      <c r="B7233" s="13" t="s">
        <v>5673</v>
      </c>
      <c r="C7233" s="13" t="s">
        <v>49</v>
      </c>
    </row>
    <row r="7234" spans="1:3" ht="15" customHeight="1" x14ac:dyDescent="0.25">
      <c r="A7234" s="12">
        <v>7222</v>
      </c>
      <c r="B7234" s="14" t="s">
        <v>3806</v>
      </c>
      <c r="C7234" s="14" t="s">
        <v>97</v>
      </c>
    </row>
    <row r="7235" spans="1:3" ht="15" customHeight="1" x14ac:dyDescent="0.25">
      <c r="A7235" s="12">
        <v>7223</v>
      </c>
      <c r="B7235" s="22" t="s">
        <v>10187</v>
      </c>
      <c r="C7235" s="22" t="s">
        <v>8615</v>
      </c>
    </row>
    <row r="7236" spans="1:3" ht="15" customHeight="1" x14ac:dyDescent="0.25">
      <c r="A7236" s="12">
        <v>7224</v>
      </c>
      <c r="B7236" s="14" t="s">
        <v>10188</v>
      </c>
      <c r="C7236" s="14" t="s">
        <v>372</v>
      </c>
    </row>
    <row r="7237" spans="1:3" ht="15" customHeight="1" x14ac:dyDescent="0.25">
      <c r="A7237" s="12">
        <v>7225</v>
      </c>
      <c r="B7237" s="13" t="s">
        <v>5341</v>
      </c>
      <c r="C7237" s="13" t="s">
        <v>73</v>
      </c>
    </row>
    <row r="7238" spans="1:3" ht="15" customHeight="1" x14ac:dyDescent="0.25">
      <c r="A7238" s="12">
        <v>7226</v>
      </c>
      <c r="B7238" s="14" t="s">
        <v>2716</v>
      </c>
      <c r="C7238" s="14" t="s">
        <v>956</v>
      </c>
    </row>
    <row r="7239" spans="1:3" ht="15" customHeight="1" x14ac:dyDescent="0.25">
      <c r="A7239" s="12">
        <v>7227</v>
      </c>
      <c r="B7239" s="13" t="s">
        <v>8079</v>
      </c>
      <c r="C7239" s="13" t="s">
        <v>4993</v>
      </c>
    </row>
    <row r="7240" spans="1:3" ht="15" customHeight="1" x14ac:dyDescent="0.25">
      <c r="A7240" s="12">
        <v>7228</v>
      </c>
      <c r="B7240" s="13" t="s">
        <v>4918</v>
      </c>
      <c r="C7240" s="13" t="s">
        <v>1077</v>
      </c>
    </row>
    <row r="7241" spans="1:3" ht="15" customHeight="1" x14ac:dyDescent="0.25">
      <c r="A7241" s="12">
        <v>7229</v>
      </c>
      <c r="B7241" s="14" t="s">
        <v>8037</v>
      </c>
      <c r="C7241" s="14" t="s">
        <v>8038</v>
      </c>
    </row>
    <row r="7242" spans="1:3" ht="15" customHeight="1" x14ac:dyDescent="0.25">
      <c r="A7242" s="12">
        <v>7230</v>
      </c>
      <c r="B7242" s="14" t="s">
        <v>3870</v>
      </c>
      <c r="C7242" s="14" t="s">
        <v>791</v>
      </c>
    </row>
    <row r="7243" spans="1:3" ht="15" customHeight="1" x14ac:dyDescent="0.25">
      <c r="A7243" s="12">
        <v>7231</v>
      </c>
      <c r="B7243" s="13" t="s">
        <v>4693</v>
      </c>
      <c r="C7243" s="13" t="s">
        <v>94</v>
      </c>
    </row>
    <row r="7244" spans="1:3" ht="15" customHeight="1" x14ac:dyDescent="0.25">
      <c r="A7244" s="12">
        <v>7232</v>
      </c>
      <c r="B7244" s="14" t="s">
        <v>2241</v>
      </c>
      <c r="C7244" s="17" t="s">
        <v>2233</v>
      </c>
    </row>
    <row r="7245" spans="1:3" ht="15" customHeight="1" x14ac:dyDescent="0.25">
      <c r="A7245" s="12">
        <v>7233</v>
      </c>
      <c r="B7245" s="14" t="s">
        <v>10189</v>
      </c>
      <c r="C7245" s="14" t="s">
        <v>821</v>
      </c>
    </row>
    <row r="7246" spans="1:3" ht="15" customHeight="1" x14ac:dyDescent="0.25">
      <c r="A7246" s="12">
        <v>7234</v>
      </c>
      <c r="B7246" s="14" t="s">
        <v>3753</v>
      </c>
      <c r="C7246" s="14" t="s">
        <v>3744</v>
      </c>
    </row>
    <row r="7247" spans="1:3" ht="15" customHeight="1" x14ac:dyDescent="0.25">
      <c r="A7247" s="12">
        <v>7235</v>
      </c>
      <c r="B7247" s="13" t="s">
        <v>6803</v>
      </c>
      <c r="C7247" s="13" t="s">
        <v>6793</v>
      </c>
    </row>
    <row r="7248" spans="1:3" ht="15" customHeight="1" x14ac:dyDescent="0.25">
      <c r="A7248" s="12">
        <v>7236</v>
      </c>
      <c r="B7248" s="13" t="s">
        <v>8065</v>
      </c>
      <c r="C7248" s="13" t="s">
        <v>1058</v>
      </c>
    </row>
    <row r="7249" spans="1:3" ht="15" customHeight="1" x14ac:dyDescent="0.25">
      <c r="A7249" s="12">
        <v>7237</v>
      </c>
      <c r="B7249" s="13" t="s">
        <v>6737</v>
      </c>
      <c r="C7249" s="13" t="s">
        <v>6723</v>
      </c>
    </row>
    <row r="7250" spans="1:3" ht="15" customHeight="1" x14ac:dyDescent="0.25">
      <c r="A7250" s="12">
        <v>7238</v>
      </c>
      <c r="B7250" s="14" t="s">
        <v>491</v>
      </c>
      <c r="C7250" s="14" t="s">
        <v>821</v>
      </c>
    </row>
    <row r="7251" spans="1:3" ht="15" customHeight="1" x14ac:dyDescent="0.25">
      <c r="A7251" s="12">
        <v>7239</v>
      </c>
      <c r="B7251" s="13" t="s">
        <v>145</v>
      </c>
      <c r="C7251" s="13" t="s">
        <v>146</v>
      </c>
    </row>
    <row r="7252" spans="1:3" ht="15" customHeight="1" x14ac:dyDescent="0.25">
      <c r="A7252" s="12">
        <v>7240</v>
      </c>
      <c r="B7252" s="14" t="s">
        <v>10190</v>
      </c>
      <c r="C7252" s="14" t="s">
        <v>27</v>
      </c>
    </row>
    <row r="7253" spans="1:3" ht="15" customHeight="1" x14ac:dyDescent="0.25">
      <c r="A7253" s="12">
        <v>7241</v>
      </c>
      <c r="B7253" s="13" t="s">
        <v>6307</v>
      </c>
      <c r="C7253" s="13" t="s">
        <v>6215</v>
      </c>
    </row>
    <row r="7254" spans="1:3" ht="15" customHeight="1" x14ac:dyDescent="0.25">
      <c r="A7254" s="12">
        <v>7242</v>
      </c>
      <c r="B7254" s="13" t="s">
        <v>10191</v>
      </c>
      <c r="C7254" s="13" t="s">
        <v>230</v>
      </c>
    </row>
    <row r="7255" spans="1:3" ht="15" customHeight="1" x14ac:dyDescent="0.25">
      <c r="A7255" s="12">
        <v>7243</v>
      </c>
      <c r="B7255" s="13" t="s">
        <v>5934</v>
      </c>
      <c r="C7255" s="13" t="s">
        <v>21</v>
      </c>
    </row>
    <row r="7256" spans="1:3" ht="15" customHeight="1" x14ac:dyDescent="0.25">
      <c r="A7256" s="12">
        <v>7244</v>
      </c>
      <c r="B7256" s="13" t="s">
        <v>1204</v>
      </c>
      <c r="C7256" s="13" t="s">
        <v>967</v>
      </c>
    </row>
    <row r="7257" spans="1:3" ht="15" customHeight="1" x14ac:dyDescent="0.25">
      <c r="A7257" s="12">
        <v>7245</v>
      </c>
      <c r="B7257" s="13" t="s">
        <v>680</v>
      </c>
      <c r="C7257" s="13" t="s">
        <v>36</v>
      </c>
    </row>
    <row r="7258" spans="1:3" ht="15" customHeight="1" x14ac:dyDescent="0.25">
      <c r="A7258" s="12">
        <v>7246</v>
      </c>
      <c r="B7258" s="13" t="s">
        <v>4889</v>
      </c>
      <c r="C7258" s="13" t="s">
        <v>4879</v>
      </c>
    </row>
    <row r="7259" spans="1:3" ht="15" customHeight="1" x14ac:dyDescent="0.25">
      <c r="A7259" s="12">
        <v>7247</v>
      </c>
      <c r="B7259" s="13" t="s">
        <v>7077</v>
      </c>
      <c r="C7259" s="13" t="s">
        <v>22</v>
      </c>
    </row>
    <row r="7260" spans="1:3" ht="15" customHeight="1" x14ac:dyDescent="0.25">
      <c r="A7260" s="12">
        <v>7248</v>
      </c>
      <c r="B7260" s="13" t="s">
        <v>5425</v>
      </c>
      <c r="C7260" s="13" t="s">
        <v>868</v>
      </c>
    </row>
    <row r="7261" spans="1:3" ht="15" customHeight="1" x14ac:dyDescent="0.25">
      <c r="A7261" s="12">
        <v>7249</v>
      </c>
      <c r="B7261" s="13" t="s">
        <v>6011</v>
      </c>
      <c r="C7261" s="13" t="s">
        <v>21</v>
      </c>
    </row>
    <row r="7262" spans="1:3" ht="15" customHeight="1" x14ac:dyDescent="0.25">
      <c r="A7262" s="12">
        <v>7250</v>
      </c>
      <c r="B7262" s="14" t="s">
        <v>10192</v>
      </c>
      <c r="C7262" s="14" t="s">
        <v>104</v>
      </c>
    </row>
    <row r="7263" spans="1:3" ht="15" customHeight="1" x14ac:dyDescent="0.25">
      <c r="A7263" s="12">
        <v>7251</v>
      </c>
      <c r="B7263" s="13" t="s">
        <v>5751</v>
      </c>
      <c r="C7263" s="13" t="s">
        <v>5749</v>
      </c>
    </row>
    <row r="7264" spans="1:3" ht="15" customHeight="1" x14ac:dyDescent="0.25">
      <c r="A7264" s="12">
        <v>7252</v>
      </c>
      <c r="B7264" s="14" t="s">
        <v>308</v>
      </c>
      <c r="C7264" s="14" t="s">
        <v>97</v>
      </c>
    </row>
    <row r="7265" spans="1:3" ht="15" customHeight="1" x14ac:dyDescent="0.25">
      <c r="A7265" s="12">
        <v>7253</v>
      </c>
      <c r="B7265" s="14" t="s">
        <v>2178</v>
      </c>
      <c r="C7265" s="14" t="s">
        <v>884</v>
      </c>
    </row>
    <row r="7266" spans="1:3" ht="15" customHeight="1" x14ac:dyDescent="0.25">
      <c r="A7266" s="12">
        <v>7254</v>
      </c>
      <c r="B7266" s="13" t="s">
        <v>4824</v>
      </c>
      <c r="C7266" s="13" t="s">
        <v>434</v>
      </c>
    </row>
    <row r="7267" spans="1:3" ht="15" customHeight="1" x14ac:dyDescent="0.25">
      <c r="A7267" s="12">
        <v>7255</v>
      </c>
      <c r="B7267" s="14" t="s">
        <v>7704</v>
      </c>
      <c r="C7267" s="14" t="s">
        <v>7705</v>
      </c>
    </row>
    <row r="7268" spans="1:3" ht="15" customHeight="1" x14ac:dyDescent="0.25">
      <c r="A7268" s="12">
        <v>7256</v>
      </c>
      <c r="B7268" s="14" t="s">
        <v>2390</v>
      </c>
      <c r="C7268" s="14" t="s">
        <v>43</v>
      </c>
    </row>
    <row r="7269" spans="1:3" ht="15" customHeight="1" x14ac:dyDescent="0.25">
      <c r="A7269" s="12">
        <v>7257</v>
      </c>
      <c r="B7269" s="13" t="s">
        <v>7398</v>
      </c>
      <c r="C7269" s="13" t="s">
        <v>7379</v>
      </c>
    </row>
    <row r="7270" spans="1:3" ht="15" customHeight="1" x14ac:dyDescent="0.25">
      <c r="A7270" s="12">
        <v>7258</v>
      </c>
      <c r="B7270" s="14" t="s">
        <v>3266</v>
      </c>
      <c r="C7270" s="14" t="s">
        <v>42</v>
      </c>
    </row>
    <row r="7271" spans="1:3" ht="15" customHeight="1" x14ac:dyDescent="0.25">
      <c r="A7271" s="12">
        <v>7259</v>
      </c>
      <c r="B7271" s="14" t="s">
        <v>10193</v>
      </c>
      <c r="C7271" s="14" t="s">
        <v>21</v>
      </c>
    </row>
    <row r="7272" spans="1:3" ht="15" customHeight="1" x14ac:dyDescent="0.25">
      <c r="A7272" s="12">
        <v>7260</v>
      </c>
      <c r="B7272" s="14" t="s">
        <v>2996</v>
      </c>
      <c r="C7272" s="14" t="s">
        <v>2979</v>
      </c>
    </row>
    <row r="7273" spans="1:3" ht="15" customHeight="1" x14ac:dyDescent="0.25">
      <c r="A7273" s="12">
        <v>7261</v>
      </c>
      <c r="B7273" s="14" t="s">
        <v>2765</v>
      </c>
      <c r="C7273" s="14" t="s">
        <v>956</v>
      </c>
    </row>
    <row r="7274" spans="1:3" ht="15" customHeight="1" x14ac:dyDescent="0.25">
      <c r="A7274" s="12">
        <v>7262</v>
      </c>
      <c r="B7274" s="13" t="s">
        <v>4587</v>
      </c>
      <c r="C7274" s="13" t="s">
        <v>4488</v>
      </c>
    </row>
    <row r="7275" spans="1:3" ht="15" customHeight="1" x14ac:dyDescent="0.25">
      <c r="A7275" s="12">
        <v>7263</v>
      </c>
      <c r="B7275" s="14" t="s">
        <v>2994</v>
      </c>
      <c r="C7275" s="14" t="s">
        <v>2938</v>
      </c>
    </row>
    <row r="7276" spans="1:3" ht="15" customHeight="1" x14ac:dyDescent="0.25">
      <c r="A7276" s="12">
        <v>7264</v>
      </c>
      <c r="B7276" s="20" t="s">
        <v>7866</v>
      </c>
      <c r="C7276" s="20" t="s">
        <v>78</v>
      </c>
    </row>
    <row r="7277" spans="1:3" ht="15" customHeight="1" x14ac:dyDescent="0.25">
      <c r="A7277" s="12">
        <v>7265</v>
      </c>
      <c r="B7277" s="13" t="s">
        <v>4373</v>
      </c>
      <c r="C7277" s="13" t="s">
        <v>4371</v>
      </c>
    </row>
    <row r="7278" spans="1:3" ht="15" customHeight="1" x14ac:dyDescent="0.25">
      <c r="A7278" s="12">
        <v>7266</v>
      </c>
      <c r="B7278" s="13" t="s">
        <v>4888</v>
      </c>
      <c r="C7278" s="13" t="s">
        <v>1077</v>
      </c>
    </row>
    <row r="7279" spans="1:3" ht="15" customHeight="1" x14ac:dyDescent="0.25">
      <c r="A7279" s="12">
        <v>7267</v>
      </c>
      <c r="B7279" s="14" t="s">
        <v>10194</v>
      </c>
      <c r="C7279" s="14" t="s">
        <v>9825</v>
      </c>
    </row>
    <row r="7280" spans="1:3" ht="15" customHeight="1" x14ac:dyDescent="0.25">
      <c r="A7280" s="12">
        <v>7268</v>
      </c>
      <c r="B7280" s="14" t="s">
        <v>3709</v>
      </c>
      <c r="C7280" s="14" t="s">
        <v>97</v>
      </c>
    </row>
    <row r="7281" spans="1:3" ht="15" customHeight="1" x14ac:dyDescent="0.25">
      <c r="A7281" s="12">
        <v>7269</v>
      </c>
      <c r="B7281" s="13" t="s">
        <v>7453</v>
      </c>
      <c r="C7281" s="13" t="s">
        <v>7114</v>
      </c>
    </row>
    <row r="7282" spans="1:3" ht="15" customHeight="1" x14ac:dyDescent="0.25">
      <c r="A7282" s="12">
        <v>7270</v>
      </c>
      <c r="B7282" s="13" t="s">
        <v>4509</v>
      </c>
      <c r="C7282" s="13" t="s">
        <v>4488</v>
      </c>
    </row>
    <row r="7283" spans="1:3" ht="15" customHeight="1" x14ac:dyDescent="0.25">
      <c r="A7283" s="12">
        <v>7271</v>
      </c>
      <c r="B7283" s="14" t="s">
        <v>1933</v>
      </c>
      <c r="C7283" s="14" t="s">
        <v>111</v>
      </c>
    </row>
    <row r="7284" spans="1:3" ht="15" customHeight="1" x14ac:dyDescent="0.25">
      <c r="A7284" s="12">
        <v>7272</v>
      </c>
      <c r="B7284" s="13" t="s">
        <v>5728</v>
      </c>
      <c r="C7284" s="13" t="s">
        <v>5727</v>
      </c>
    </row>
    <row r="7285" spans="1:3" ht="15" customHeight="1" x14ac:dyDescent="0.25">
      <c r="A7285" s="12">
        <v>7273</v>
      </c>
      <c r="B7285" s="13" t="s">
        <v>6518</v>
      </c>
      <c r="C7285" s="13" t="s">
        <v>3607</v>
      </c>
    </row>
    <row r="7286" spans="1:3" ht="15" customHeight="1" x14ac:dyDescent="0.25">
      <c r="A7286" s="12">
        <v>7274</v>
      </c>
      <c r="B7286" s="14" t="s">
        <v>1976</v>
      </c>
      <c r="C7286" s="14" t="s">
        <v>1929</v>
      </c>
    </row>
    <row r="7287" spans="1:3" ht="15" customHeight="1" x14ac:dyDescent="0.25">
      <c r="A7287" s="12">
        <v>7275</v>
      </c>
      <c r="B7287" s="14" t="s">
        <v>1532</v>
      </c>
      <c r="C7287" s="14" t="s">
        <v>20</v>
      </c>
    </row>
    <row r="7288" spans="1:3" ht="15" customHeight="1" x14ac:dyDescent="0.25">
      <c r="A7288" s="12">
        <v>7276</v>
      </c>
      <c r="B7288" s="13" t="s">
        <v>721</v>
      </c>
      <c r="C7288" s="13" t="s">
        <v>50</v>
      </c>
    </row>
    <row r="7289" spans="1:3" ht="15" customHeight="1" x14ac:dyDescent="0.25">
      <c r="A7289" s="12">
        <v>7277</v>
      </c>
      <c r="B7289" s="13" t="s">
        <v>5235</v>
      </c>
      <c r="C7289" s="13" t="s">
        <v>5215</v>
      </c>
    </row>
    <row r="7290" spans="1:3" ht="15" customHeight="1" x14ac:dyDescent="0.25">
      <c r="A7290" s="12">
        <v>7278</v>
      </c>
      <c r="B7290" s="13" t="s">
        <v>4512</v>
      </c>
      <c r="C7290" s="13" t="s">
        <v>4488</v>
      </c>
    </row>
    <row r="7291" spans="1:3" ht="15" customHeight="1" x14ac:dyDescent="0.25">
      <c r="A7291" s="12">
        <v>7279</v>
      </c>
      <c r="B7291" s="14" t="s">
        <v>10195</v>
      </c>
      <c r="C7291" s="14" t="s">
        <v>27</v>
      </c>
    </row>
    <row r="7292" spans="1:3" ht="15" customHeight="1" x14ac:dyDescent="0.25">
      <c r="A7292" s="12">
        <v>7280</v>
      </c>
      <c r="B7292" s="13" t="s">
        <v>10196</v>
      </c>
      <c r="C7292" s="13" t="s">
        <v>9905</v>
      </c>
    </row>
    <row r="7293" spans="1:3" ht="15" customHeight="1" x14ac:dyDescent="0.25">
      <c r="A7293" s="12">
        <v>7281</v>
      </c>
      <c r="B7293" s="13" t="s">
        <v>5096</v>
      </c>
      <c r="C7293" s="13" t="s">
        <v>456</v>
      </c>
    </row>
    <row r="7294" spans="1:3" ht="15" customHeight="1" x14ac:dyDescent="0.25">
      <c r="A7294" s="12">
        <v>7282</v>
      </c>
      <c r="B7294" s="13" t="s">
        <v>10197</v>
      </c>
      <c r="C7294" s="13" t="s">
        <v>5077</v>
      </c>
    </row>
    <row r="7295" spans="1:3" ht="15" customHeight="1" x14ac:dyDescent="0.25">
      <c r="A7295" s="12">
        <v>7283</v>
      </c>
      <c r="B7295" s="13" t="s">
        <v>4688</v>
      </c>
      <c r="C7295" s="13" t="s">
        <v>4680</v>
      </c>
    </row>
    <row r="7296" spans="1:3" ht="15" customHeight="1" x14ac:dyDescent="0.25">
      <c r="A7296" s="12">
        <v>7284</v>
      </c>
      <c r="B7296" s="16" t="s">
        <v>10198</v>
      </c>
      <c r="C7296" s="16" t="s">
        <v>48</v>
      </c>
    </row>
    <row r="7297" spans="1:3" ht="15" customHeight="1" x14ac:dyDescent="0.25">
      <c r="A7297" s="12">
        <v>7285</v>
      </c>
      <c r="B7297" s="13" t="s">
        <v>7354</v>
      </c>
      <c r="C7297" s="13" t="s">
        <v>6386</v>
      </c>
    </row>
    <row r="7298" spans="1:3" ht="15" customHeight="1" x14ac:dyDescent="0.25">
      <c r="A7298" s="12">
        <v>7286</v>
      </c>
      <c r="B7298" s="20" t="s">
        <v>7871</v>
      </c>
      <c r="C7298" s="20" t="s">
        <v>43</v>
      </c>
    </row>
    <row r="7299" spans="1:3" ht="15" customHeight="1" x14ac:dyDescent="0.25">
      <c r="A7299" s="12">
        <v>7287</v>
      </c>
      <c r="B7299" s="13" t="s">
        <v>6350</v>
      </c>
      <c r="C7299" s="13" t="s">
        <v>21</v>
      </c>
    </row>
    <row r="7300" spans="1:3" ht="15" customHeight="1" x14ac:dyDescent="0.25">
      <c r="A7300" s="12">
        <v>7288</v>
      </c>
      <c r="B7300" s="13" t="s">
        <v>6865</v>
      </c>
      <c r="C7300" s="13" t="s">
        <v>6844</v>
      </c>
    </row>
    <row r="7301" spans="1:3" ht="15" customHeight="1" x14ac:dyDescent="0.25">
      <c r="A7301" s="12">
        <v>7289</v>
      </c>
      <c r="B7301" s="13" t="s">
        <v>10199</v>
      </c>
      <c r="C7301" s="13" t="s">
        <v>4</v>
      </c>
    </row>
    <row r="7302" spans="1:3" ht="15" customHeight="1" x14ac:dyDescent="0.25">
      <c r="A7302" s="12">
        <v>7290</v>
      </c>
      <c r="B7302" s="13" t="s">
        <v>10200</v>
      </c>
      <c r="C7302" s="13" t="s">
        <v>88</v>
      </c>
    </row>
    <row r="7303" spans="1:3" ht="15" customHeight="1" x14ac:dyDescent="0.25">
      <c r="A7303" s="12">
        <v>7291</v>
      </c>
      <c r="B7303" s="14" t="s">
        <v>4040</v>
      </c>
      <c r="C7303" s="17" t="s">
        <v>48</v>
      </c>
    </row>
    <row r="7304" spans="1:3" ht="15" customHeight="1" x14ac:dyDescent="0.25">
      <c r="A7304" s="12">
        <v>7292</v>
      </c>
      <c r="B7304" s="14" t="s">
        <v>7957</v>
      </c>
      <c r="C7304" s="14" t="s">
        <v>1722</v>
      </c>
    </row>
    <row r="7305" spans="1:3" ht="15" customHeight="1" x14ac:dyDescent="0.25">
      <c r="A7305" s="12">
        <v>7293</v>
      </c>
      <c r="B7305" s="16" t="s">
        <v>10201</v>
      </c>
      <c r="C7305" s="16" t="s">
        <v>435</v>
      </c>
    </row>
    <row r="7306" spans="1:3" ht="15" customHeight="1" x14ac:dyDescent="0.25">
      <c r="A7306" s="12">
        <v>7294</v>
      </c>
      <c r="B7306" s="14" t="s">
        <v>3837</v>
      </c>
      <c r="C7306" s="14" t="s">
        <v>791</v>
      </c>
    </row>
    <row r="7307" spans="1:3" ht="15" customHeight="1" x14ac:dyDescent="0.25">
      <c r="A7307" s="12">
        <v>7295</v>
      </c>
      <c r="B7307" s="14" t="s">
        <v>10202</v>
      </c>
      <c r="C7307" s="14" t="s">
        <v>448</v>
      </c>
    </row>
    <row r="7308" spans="1:3" ht="15" customHeight="1" x14ac:dyDescent="0.25">
      <c r="A7308" s="12">
        <v>7296</v>
      </c>
      <c r="B7308" s="16" t="s">
        <v>10203</v>
      </c>
      <c r="C7308" s="16" t="s">
        <v>41</v>
      </c>
    </row>
    <row r="7309" spans="1:3" ht="15" customHeight="1" x14ac:dyDescent="0.25">
      <c r="A7309" s="12">
        <v>7297</v>
      </c>
      <c r="B7309" s="13" t="s">
        <v>10204</v>
      </c>
      <c r="C7309" s="13" t="s">
        <v>10205</v>
      </c>
    </row>
    <row r="7310" spans="1:3" ht="15" customHeight="1" x14ac:dyDescent="0.25">
      <c r="A7310" s="12">
        <v>7298</v>
      </c>
      <c r="B7310" s="14" t="s">
        <v>10206</v>
      </c>
      <c r="C7310" s="14" t="s">
        <v>3631</v>
      </c>
    </row>
    <row r="7311" spans="1:3" ht="15" customHeight="1" x14ac:dyDescent="0.25">
      <c r="A7311" s="12">
        <v>7299</v>
      </c>
      <c r="B7311" s="14" t="s">
        <v>2877</v>
      </c>
      <c r="C7311" s="14" t="s">
        <v>947</v>
      </c>
    </row>
    <row r="7312" spans="1:3" ht="15" customHeight="1" x14ac:dyDescent="0.25">
      <c r="A7312" s="12">
        <v>7300</v>
      </c>
      <c r="B7312" s="13" t="s">
        <v>4623</v>
      </c>
      <c r="C7312" s="13" t="s">
        <v>4611</v>
      </c>
    </row>
    <row r="7313" spans="1:3" ht="15" customHeight="1" x14ac:dyDescent="0.25">
      <c r="A7313" s="12">
        <v>7301</v>
      </c>
      <c r="B7313" s="14" t="s">
        <v>1035</v>
      </c>
      <c r="C7313" s="14" t="s">
        <v>1002</v>
      </c>
    </row>
    <row r="7314" spans="1:3" ht="15" customHeight="1" x14ac:dyDescent="0.25">
      <c r="A7314" s="12">
        <v>7302</v>
      </c>
      <c r="B7314" s="14" t="s">
        <v>10207</v>
      </c>
      <c r="C7314" s="14" t="s">
        <v>9694</v>
      </c>
    </row>
    <row r="7315" spans="1:3" ht="15" customHeight="1" x14ac:dyDescent="0.25">
      <c r="A7315" s="12">
        <v>7303</v>
      </c>
      <c r="B7315" s="13" t="s">
        <v>433</v>
      </c>
      <c r="C7315" s="13" t="s">
        <v>434</v>
      </c>
    </row>
    <row r="7316" spans="1:3" ht="15" customHeight="1" x14ac:dyDescent="0.25">
      <c r="A7316" s="12">
        <v>7304</v>
      </c>
      <c r="B7316" s="13" t="s">
        <v>5595</v>
      </c>
      <c r="C7316" s="13" t="s">
        <v>49</v>
      </c>
    </row>
    <row r="7317" spans="1:3" ht="15" customHeight="1" x14ac:dyDescent="0.25">
      <c r="A7317" s="12">
        <v>7305</v>
      </c>
      <c r="B7317" s="13" t="s">
        <v>5644</v>
      </c>
      <c r="C7317" s="13" t="s">
        <v>357</v>
      </c>
    </row>
    <row r="7318" spans="1:3" ht="15" customHeight="1" x14ac:dyDescent="0.25">
      <c r="A7318" s="12">
        <v>7306</v>
      </c>
      <c r="B7318" s="14" t="s">
        <v>10208</v>
      </c>
      <c r="C7318" s="14" t="s">
        <v>910</v>
      </c>
    </row>
    <row r="7319" spans="1:3" ht="15" customHeight="1" x14ac:dyDescent="0.25">
      <c r="A7319" s="12">
        <v>7307</v>
      </c>
      <c r="B7319" s="13" t="s">
        <v>10209</v>
      </c>
      <c r="C7319" s="13" t="s">
        <v>4486</v>
      </c>
    </row>
    <row r="7320" spans="1:3" ht="15" customHeight="1" x14ac:dyDescent="0.25">
      <c r="A7320" s="12">
        <v>7308</v>
      </c>
      <c r="B7320" s="16" t="s">
        <v>10210</v>
      </c>
      <c r="C7320" s="16" t="s">
        <v>42</v>
      </c>
    </row>
    <row r="7321" spans="1:3" ht="15" customHeight="1" x14ac:dyDescent="0.25">
      <c r="A7321" s="12">
        <v>7309</v>
      </c>
      <c r="B7321" s="13" t="s">
        <v>4723</v>
      </c>
      <c r="C7321" s="13" t="s">
        <v>4667</v>
      </c>
    </row>
    <row r="7322" spans="1:3" ht="15" customHeight="1" x14ac:dyDescent="0.25">
      <c r="A7322" s="12">
        <v>7310</v>
      </c>
      <c r="B7322" s="16" t="s">
        <v>10211</v>
      </c>
      <c r="C7322" s="16" t="s">
        <v>8259</v>
      </c>
    </row>
    <row r="7323" spans="1:3" ht="15" customHeight="1" x14ac:dyDescent="0.25">
      <c r="A7323" s="12">
        <v>7311</v>
      </c>
      <c r="B7323" s="13" t="s">
        <v>10212</v>
      </c>
      <c r="C7323" s="13" t="s">
        <v>434</v>
      </c>
    </row>
    <row r="7324" spans="1:3" ht="15" customHeight="1" x14ac:dyDescent="0.25">
      <c r="A7324" s="12">
        <v>7312</v>
      </c>
      <c r="B7324" s="13" t="s">
        <v>4603</v>
      </c>
      <c r="C7324" s="13" t="s">
        <v>4604</v>
      </c>
    </row>
    <row r="7325" spans="1:3" ht="15" customHeight="1" x14ac:dyDescent="0.25">
      <c r="A7325" s="12">
        <v>7313</v>
      </c>
      <c r="B7325" s="14" t="s">
        <v>3432</v>
      </c>
      <c r="C7325" s="14" t="s">
        <v>938</v>
      </c>
    </row>
    <row r="7326" spans="1:3" ht="15" customHeight="1" x14ac:dyDescent="0.25">
      <c r="A7326" s="12">
        <v>7314</v>
      </c>
      <c r="B7326" s="13" t="s">
        <v>160</v>
      </c>
      <c r="C7326" s="13" t="s">
        <v>161</v>
      </c>
    </row>
    <row r="7327" spans="1:3" ht="15" customHeight="1" x14ac:dyDescent="0.25">
      <c r="A7327" s="12">
        <v>7315</v>
      </c>
      <c r="B7327" s="14" t="s">
        <v>2123</v>
      </c>
      <c r="C7327" s="14" t="s">
        <v>496</v>
      </c>
    </row>
    <row r="7328" spans="1:3" ht="15" customHeight="1" x14ac:dyDescent="0.25">
      <c r="A7328" s="12">
        <v>7316</v>
      </c>
      <c r="B7328" s="13" t="s">
        <v>6316</v>
      </c>
      <c r="C7328" s="13" t="s">
        <v>1073</v>
      </c>
    </row>
    <row r="7329" spans="1:3" ht="15" customHeight="1" x14ac:dyDescent="0.25">
      <c r="A7329" s="12">
        <v>7317</v>
      </c>
      <c r="B7329" s="13" t="s">
        <v>1296</v>
      </c>
      <c r="C7329" s="13" t="s">
        <v>1129</v>
      </c>
    </row>
    <row r="7330" spans="1:3" ht="15" customHeight="1" x14ac:dyDescent="0.25">
      <c r="A7330" s="12">
        <v>7318</v>
      </c>
      <c r="B7330" s="14" t="s">
        <v>449</v>
      </c>
      <c r="C7330" s="14" t="s">
        <v>450</v>
      </c>
    </row>
    <row r="7331" spans="1:3" ht="15" customHeight="1" x14ac:dyDescent="0.25">
      <c r="A7331" s="12">
        <v>7319</v>
      </c>
      <c r="B7331" s="13" t="s">
        <v>10213</v>
      </c>
      <c r="C7331" s="13" t="s">
        <v>1979</v>
      </c>
    </row>
    <row r="7332" spans="1:3" ht="15" customHeight="1" x14ac:dyDescent="0.25">
      <c r="A7332" s="12">
        <v>7320</v>
      </c>
      <c r="B7332" s="13" t="s">
        <v>10214</v>
      </c>
      <c r="C7332" s="13" t="s">
        <v>5365</v>
      </c>
    </row>
    <row r="7333" spans="1:3" ht="15" customHeight="1" x14ac:dyDescent="0.25">
      <c r="A7333" s="12">
        <v>7321</v>
      </c>
      <c r="B7333" s="14" t="s">
        <v>2275</v>
      </c>
      <c r="C7333" s="14" t="s">
        <v>78</v>
      </c>
    </row>
    <row r="7334" spans="1:3" ht="15" customHeight="1" x14ac:dyDescent="0.25">
      <c r="A7334" s="12">
        <v>7322</v>
      </c>
      <c r="B7334" s="13" t="s">
        <v>7355</v>
      </c>
      <c r="C7334" s="13" t="s">
        <v>6386</v>
      </c>
    </row>
    <row r="7335" spans="1:3" ht="15" customHeight="1" x14ac:dyDescent="0.25">
      <c r="A7335" s="12">
        <v>7323</v>
      </c>
      <c r="B7335" s="13" t="s">
        <v>5866</v>
      </c>
      <c r="C7335" s="13" t="s">
        <v>174</v>
      </c>
    </row>
    <row r="7336" spans="1:3" ht="15" customHeight="1" x14ac:dyDescent="0.25">
      <c r="A7336" s="12">
        <v>7324</v>
      </c>
      <c r="B7336" s="13" t="s">
        <v>719</v>
      </c>
      <c r="C7336" s="13" t="s">
        <v>291</v>
      </c>
    </row>
    <row r="7337" spans="1:3" ht="15" customHeight="1" x14ac:dyDescent="0.25">
      <c r="A7337" s="12">
        <v>7325</v>
      </c>
      <c r="B7337" s="13" t="s">
        <v>5957</v>
      </c>
      <c r="C7337" s="13" t="s">
        <v>21</v>
      </c>
    </row>
    <row r="7338" spans="1:3" ht="15" customHeight="1" x14ac:dyDescent="0.25">
      <c r="A7338" s="12">
        <v>7326</v>
      </c>
      <c r="B7338" s="14" t="s">
        <v>489</v>
      </c>
      <c r="C7338" s="14" t="s">
        <v>821</v>
      </c>
    </row>
    <row r="7339" spans="1:3" ht="15" customHeight="1" x14ac:dyDescent="0.25">
      <c r="A7339" s="12">
        <v>7327</v>
      </c>
      <c r="B7339" s="14" t="s">
        <v>2743</v>
      </c>
      <c r="C7339" s="14" t="s">
        <v>196</v>
      </c>
    </row>
    <row r="7340" spans="1:3" ht="15" customHeight="1" x14ac:dyDescent="0.25">
      <c r="A7340" s="12">
        <v>7328</v>
      </c>
      <c r="B7340" s="14" t="s">
        <v>10215</v>
      </c>
      <c r="C7340" s="14" t="s">
        <v>3539</v>
      </c>
    </row>
    <row r="7341" spans="1:3" ht="15" customHeight="1" x14ac:dyDescent="0.25">
      <c r="A7341" s="12">
        <v>7329</v>
      </c>
      <c r="B7341" s="13" t="s">
        <v>4892</v>
      </c>
      <c r="C7341" s="13" t="s">
        <v>1077</v>
      </c>
    </row>
    <row r="7342" spans="1:3" ht="15" customHeight="1" x14ac:dyDescent="0.25">
      <c r="A7342" s="12">
        <v>7330</v>
      </c>
      <c r="B7342" s="13" t="s">
        <v>8041</v>
      </c>
      <c r="C7342" s="13" t="s">
        <v>230</v>
      </c>
    </row>
    <row r="7343" spans="1:3" ht="15" customHeight="1" x14ac:dyDescent="0.25">
      <c r="A7343" s="12">
        <v>7331</v>
      </c>
      <c r="B7343" s="14" t="s">
        <v>1761</v>
      </c>
      <c r="C7343" s="14" t="s">
        <v>791</v>
      </c>
    </row>
    <row r="7344" spans="1:3" ht="15" customHeight="1" x14ac:dyDescent="0.25">
      <c r="A7344" s="12">
        <v>7332</v>
      </c>
      <c r="B7344" s="14" t="s">
        <v>172</v>
      </c>
      <c r="C7344" s="14" t="s">
        <v>43</v>
      </c>
    </row>
    <row r="7345" spans="1:3" ht="15" customHeight="1" x14ac:dyDescent="0.25">
      <c r="A7345" s="12">
        <v>7333</v>
      </c>
      <c r="B7345" s="14" t="s">
        <v>2137</v>
      </c>
      <c r="C7345" s="14" t="s">
        <v>240</v>
      </c>
    </row>
    <row r="7346" spans="1:3" ht="15" customHeight="1" x14ac:dyDescent="0.25">
      <c r="A7346" s="12">
        <v>7334</v>
      </c>
      <c r="B7346" s="13" t="s">
        <v>8058</v>
      </c>
      <c r="C7346" s="13" t="s">
        <v>1058</v>
      </c>
    </row>
    <row r="7347" spans="1:3" ht="15" customHeight="1" x14ac:dyDescent="0.25">
      <c r="A7347" s="12">
        <v>7335</v>
      </c>
      <c r="B7347" s="14" t="s">
        <v>3169</v>
      </c>
      <c r="C7347" s="14" t="s">
        <v>3043</v>
      </c>
    </row>
    <row r="7348" spans="1:3" ht="15" customHeight="1" x14ac:dyDescent="0.25">
      <c r="A7348" s="12">
        <v>7336</v>
      </c>
      <c r="B7348" s="13" t="s">
        <v>1176</v>
      </c>
      <c r="C7348" s="13" t="s">
        <v>1177</v>
      </c>
    </row>
    <row r="7349" spans="1:3" ht="15" customHeight="1" x14ac:dyDescent="0.25">
      <c r="A7349" s="12">
        <v>7337</v>
      </c>
      <c r="B7349" s="14" t="s">
        <v>507</v>
      </c>
      <c r="C7349" s="14" t="s">
        <v>74</v>
      </c>
    </row>
    <row r="7350" spans="1:3" ht="15" customHeight="1" x14ac:dyDescent="0.25">
      <c r="A7350" s="12">
        <v>7338</v>
      </c>
      <c r="B7350" s="14" t="s">
        <v>10216</v>
      </c>
      <c r="C7350" s="14" t="s">
        <v>8113</v>
      </c>
    </row>
    <row r="7351" spans="1:3" ht="15" customHeight="1" x14ac:dyDescent="0.25">
      <c r="A7351" s="12">
        <v>7339</v>
      </c>
      <c r="B7351" s="14" t="s">
        <v>785</v>
      </c>
      <c r="C7351" s="17" t="s">
        <v>781</v>
      </c>
    </row>
    <row r="7352" spans="1:3" ht="15" customHeight="1" x14ac:dyDescent="0.25">
      <c r="A7352" s="12">
        <v>7340</v>
      </c>
      <c r="B7352" s="14" t="s">
        <v>3938</v>
      </c>
      <c r="C7352" s="14" t="s">
        <v>78</v>
      </c>
    </row>
    <row r="7353" spans="1:3" ht="15" customHeight="1" x14ac:dyDescent="0.25">
      <c r="A7353" s="12">
        <v>7341</v>
      </c>
      <c r="B7353" s="14" t="s">
        <v>4191</v>
      </c>
      <c r="C7353" s="14" t="s">
        <v>3426</v>
      </c>
    </row>
    <row r="7354" spans="1:3" ht="15" customHeight="1" x14ac:dyDescent="0.25">
      <c r="A7354" s="12">
        <v>7342</v>
      </c>
      <c r="B7354" s="13" t="s">
        <v>10217</v>
      </c>
      <c r="C7354" s="13" t="s">
        <v>5112</v>
      </c>
    </row>
    <row r="7355" spans="1:3" ht="15" customHeight="1" x14ac:dyDescent="0.25">
      <c r="A7355" s="12">
        <v>7343</v>
      </c>
      <c r="B7355" s="13" t="s">
        <v>5252</v>
      </c>
      <c r="C7355" s="13" t="s">
        <v>5212</v>
      </c>
    </row>
    <row r="7356" spans="1:3" ht="15" customHeight="1" x14ac:dyDescent="0.25">
      <c r="A7356" s="12">
        <v>7344</v>
      </c>
      <c r="B7356" s="13" t="s">
        <v>4811</v>
      </c>
      <c r="C7356" s="13" t="s">
        <v>399</v>
      </c>
    </row>
    <row r="7357" spans="1:3" ht="15" customHeight="1" x14ac:dyDescent="0.25">
      <c r="A7357" s="12">
        <v>7345</v>
      </c>
      <c r="B7357" s="14" t="s">
        <v>10218</v>
      </c>
      <c r="C7357" s="14" t="s">
        <v>97</v>
      </c>
    </row>
    <row r="7358" spans="1:3" ht="15" customHeight="1" x14ac:dyDescent="0.25">
      <c r="A7358" s="12">
        <v>7346</v>
      </c>
      <c r="B7358" s="13" t="s">
        <v>10219</v>
      </c>
      <c r="C7358" s="13" t="s">
        <v>1221</v>
      </c>
    </row>
    <row r="7359" spans="1:3" ht="15" customHeight="1" x14ac:dyDescent="0.25">
      <c r="A7359" s="12">
        <v>7347</v>
      </c>
      <c r="B7359" s="16" t="s">
        <v>10220</v>
      </c>
      <c r="C7359" s="16" t="s">
        <v>97</v>
      </c>
    </row>
    <row r="7360" spans="1:3" ht="15" customHeight="1" x14ac:dyDescent="0.25">
      <c r="A7360" s="12">
        <v>7348</v>
      </c>
      <c r="B7360" s="13" t="s">
        <v>7135</v>
      </c>
      <c r="C7360" s="13" t="s">
        <v>6874</v>
      </c>
    </row>
    <row r="7361" spans="1:3" ht="15" customHeight="1" x14ac:dyDescent="0.25">
      <c r="A7361" s="12">
        <v>7349</v>
      </c>
      <c r="B7361" s="13" t="s">
        <v>1332</v>
      </c>
      <c r="C7361" s="13" t="s">
        <v>244</v>
      </c>
    </row>
    <row r="7362" spans="1:3" ht="15" customHeight="1" x14ac:dyDescent="0.25">
      <c r="A7362" s="12">
        <v>7350</v>
      </c>
      <c r="B7362" s="13" t="s">
        <v>6427</v>
      </c>
      <c r="C7362" s="13" t="s">
        <v>6424</v>
      </c>
    </row>
    <row r="7363" spans="1:3" ht="15" customHeight="1" x14ac:dyDescent="0.25">
      <c r="A7363" s="12">
        <v>7351</v>
      </c>
      <c r="B7363" s="13" t="s">
        <v>5784</v>
      </c>
      <c r="C7363" s="13" t="s">
        <v>5756</v>
      </c>
    </row>
    <row r="7364" spans="1:3" ht="15" customHeight="1" x14ac:dyDescent="0.25">
      <c r="A7364" s="12">
        <v>7352</v>
      </c>
      <c r="B7364" s="14" t="s">
        <v>937</v>
      </c>
      <c r="C7364" s="14" t="s">
        <v>935</v>
      </c>
    </row>
    <row r="7365" spans="1:3" ht="15" customHeight="1" x14ac:dyDescent="0.25">
      <c r="A7365" s="12">
        <v>7353</v>
      </c>
      <c r="B7365" s="14" t="s">
        <v>2756</v>
      </c>
      <c r="C7365" s="14" t="s">
        <v>2658</v>
      </c>
    </row>
    <row r="7366" spans="1:3" ht="15" customHeight="1" x14ac:dyDescent="0.25">
      <c r="A7366" s="12">
        <v>7354</v>
      </c>
      <c r="B7366" s="14" t="s">
        <v>2615</v>
      </c>
      <c r="C7366" s="14" t="s">
        <v>2612</v>
      </c>
    </row>
    <row r="7367" spans="1:3" ht="15" customHeight="1" x14ac:dyDescent="0.25">
      <c r="A7367" s="12">
        <v>7355</v>
      </c>
      <c r="B7367" s="13" t="s">
        <v>10221</v>
      </c>
      <c r="C7367" s="13" t="s">
        <v>184</v>
      </c>
    </row>
    <row r="7368" spans="1:3" ht="15" customHeight="1" x14ac:dyDescent="0.25">
      <c r="A7368" s="12">
        <v>7356</v>
      </c>
      <c r="B7368" s="13" t="s">
        <v>6928</v>
      </c>
      <c r="C7368" s="13" t="s">
        <v>6924</v>
      </c>
    </row>
    <row r="7369" spans="1:3" ht="15" customHeight="1" x14ac:dyDescent="0.25">
      <c r="A7369" s="12">
        <v>7357</v>
      </c>
      <c r="B7369" s="14" t="s">
        <v>2409</v>
      </c>
      <c r="C7369" s="14" t="s">
        <v>2381</v>
      </c>
    </row>
    <row r="7370" spans="1:3" ht="15" customHeight="1" x14ac:dyDescent="0.25">
      <c r="A7370" s="12">
        <v>7358</v>
      </c>
      <c r="B7370" s="13" t="s">
        <v>5421</v>
      </c>
      <c r="C7370" s="13" t="s">
        <v>868</v>
      </c>
    </row>
    <row r="7371" spans="1:3" ht="15" customHeight="1" x14ac:dyDescent="0.25">
      <c r="A7371" s="12">
        <v>7359</v>
      </c>
      <c r="B7371" s="14" t="s">
        <v>3688</v>
      </c>
      <c r="C7371" s="14" t="s">
        <v>97</v>
      </c>
    </row>
    <row r="7372" spans="1:3" ht="15" customHeight="1" x14ac:dyDescent="0.25">
      <c r="A7372" s="12">
        <v>7360</v>
      </c>
      <c r="B7372" s="14" t="s">
        <v>3698</v>
      </c>
      <c r="C7372" s="14" t="s">
        <v>97</v>
      </c>
    </row>
    <row r="7373" spans="1:3" ht="15" customHeight="1" x14ac:dyDescent="0.25">
      <c r="A7373" s="12">
        <v>7361</v>
      </c>
      <c r="B7373" s="13" t="s">
        <v>353</v>
      </c>
      <c r="C7373" s="13" t="s">
        <v>41</v>
      </c>
    </row>
    <row r="7374" spans="1:3" ht="15" customHeight="1" x14ac:dyDescent="0.25">
      <c r="A7374" s="12">
        <v>7362</v>
      </c>
      <c r="B7374" s="14" t="s">
        <v>1697</v>
      </c>
      <c r="C7374" s="14" t="s">
        <v>103</v>
      </c>
    </row>
    <row r="7375" spans="1:3" ht="15" customHeight="1" x14ac:dyDescent="0.25">
      <c r="A7375" s="12">
        <v>7363</v>
      </c>
      <c r="B7375" s="14" t="s">
        <v>2003</v>
      </c>
      <c r="C7375" s="14" t="s">
        <v>574</v>
      </c>
    </row>
    <row r="7376" spans="1:3" ht="15" customHeight="1" x14ac:dyDescent="0.25">
      <c r="A7376" s="12">
        <v>7364</v>
      </c>
      <c r="B7376" s="14" t="s">
        <v>1476</v>
      </c>
      <c r="C7376" s="14" t="s">
        <v>1381</v>
      </c>
    </row>
    <row r="7377" spans="1:3" ht="15" customHeight="1" x14ac:dyDescent="0.25">
      <c r="A7377" s="12">
        <v>7365</v>
      </c>
      <c r="B7377" s="13" t="s">
        <v>10222</v>
      </c>
      <c r="C7377" s="13" t="s">
        <v>5294</v>
      </c>
    </row>
    <row r="7378" spans="1:3" ht="15" customHeight="1" x14ac:dyDescent="0.25">
      <c r="A7378" s="12">
        <v>7366</v>
      </c>
      <c r="B7378" s="16" t="s">
        <v>10223</v>
      </c>
      <c r="C7378" s="16" t="s">
        <v>43</v>
      </c>
    </row>
    <row r="7379" spans="1:3" ht="15" customHeight="1" x14ac:dyDescent="0.25">
      <c r="A7379" s="12">
        <v>7367</v>
      </c>
      <c r="B7379" s="14" t="s">
        <v>2943</v>
      </c>
      <c r="C7379" s="14" t="s">
        <v>2925</v>
      </c>
    </row>
    <row r="7380" spans="1:3" ht="15" customHeight="1" x14ac:dyDescent="0.25">
      <c r="A7380" s="12">
        <v>7368</v>
      </c>
      <c r="B7380" s="14" t="s">
        <v>10224</v>
      </c>
      <c r="C7380" s="14" t="s">
        <v>48</v>
      </c>
    </row>
    <row r="7381" spans="1:3" ht="15" customHeight="1" x14ac:dyDescent="0.25">
      <c r="A7381" s="12">
        <v>7369</v>
      </c>
      <c r="B7381" s="13" t="s">
        <v>4317</v>
      </c>
      <c r="C7381" s="13" t="s">
        <v>4314</v>
      </c>
    </row>
    <row r="7382" spans="1:3" ht="15" customHeight="1" x14ac:dyDescent="0.25">
      <c r="A7382" s="12">
        <v>7370</v>
      </c>
      <c r="B7382" s="13" t="s">
        <v>437</v>
      </c>
      <c r="C7382" s="13" t="s">
        <v>438</v>
      </c>
    </row>
    <row r="7383" spans="1:3" ht="15" customHeight="1" x14ac:dyDescent="0.25">
      <c r="A7383" s="12">
        <v>7371</v>
      </c>
      <c r="B7383" s="20" t="s">
        <v>10225</v>
      </c>
      <c r="C7383" s="20" t="s">
        <v>7818</v>
      </c>
    </row>
    <row r="7384" spans="1:3" ht="15" customHeight="1" x14ac:dyDescent="0.25">
      <c r="A7384" s="12">
        <v>7372</v>
      </c>
      <c r="B7384" s="13" t="s">
        <v>5311</v>
      </c>
      <c r="C7384" s="13" t="s">
        <v>5294</v>
      </c>
    </row>
    <row r="7385" spans="1:3" ht="15" customHeight="1" x14ac:dyDescent="0.25">
      <c r="A7385" s="12">
        <v>7373</v>
      </c>
      <c r="B7385" s="16" t="s">
        <v>10226</v>
      </c>
      <c r="C7385" s="16" t="s">
        <v>8234</v>
      </c>
    </row>
    <row r="7386" spans="1:3" ht="15" customHeight="1" x14ac:dyDescent="0.25">
      <c r="A7386" s="12">
        <v>7374</v>
      </c>
      <c r="B7386" s="27" t="s">
        <v>1867</v>
      </c>
      <c r="C7386" s="27" t="s">
        <v>1775</v>
      </c>
    </row>
    <row r="7387" spans="1:3" ht="15" customHeight="1" x14ac:dyDescent="0.25">
      <c r="A7387" s="12">
        <v>7375</v>
      </c>
      <c r="B7387" s="13" t="s">
        <v>5905</v>
      </c>
      <c r="C7387" s="13" t="s">
        <v>21</v>
      </c>
    </row>
    <row r="7388" spans="1:3" ht="15" customHeight="1" x14ac:dyDescent="0.25">
      <c r="A7388" s="12">
        <v>7376</v>
      </c>
      <c r="B7388" s="14" t="s">
        <v>2796</v>
      </c>
      <c r="C7388" s="14" t="s">
        <v>66</v>
      </c>
    </row>
    <row r="7389" spans="1:3" ht="15" customHeight="1" x14ac:dyDescent="0.25">
      <c r="A7389" s="12">
        <v>7377</v>
      </c>
      <c r="B7389" s="14" t="s">
        <v>2141</v>
      </c>
      <c r="C7389" s="14" t="s">
        <v>240</v>
      </c>
    </row>
    <row r="7390" spans="1:3" ht="15" customHeight="1" x14ac:dyDescent="0.25">
      <c r="A7390" s="12">
        <v>7378</v>
      </c>
      <c r="B7390" s="14" t="s">
        <v>10227</v>
      </c>
      <c r="C7390" s="14" t="s">
        <v>372</v>
      </c>
    </row>
    <row r="7391" spans="1:3" ht="15" customHeight="1" x14ac:dyDescent="0.25">
      <c r="A7391" s="12">
        <v>7379</v>
      </c>
      <c r="B7391" s="13" t="s">
        <v>463</v>
      </c>
      <c r="C7391" s="13" t="s">
        <v>456</v>
      </c>
    </row>
    <row r="7392" spans="1:3" ht="15" customHeight="1" x14ac:dyDescent="0.25">
      <c r="A7392" s="12">
        <v>7380</v>
      </c>
      <c r="B7392" s="14" t="s">
        <v>3713</v>
      </c>
      <c r="C7392" s="14" t="s">
        <v>97</v>
      </c>
    </row>
    <row r="7393" spans="1:3" ht="15" customHeight="1" x14ac:dyDescent="0.25">
      <c r="A7393" s="12">
        <v>7381</v>
      </c>
      <c r="B7393" s="14" t="s">
        <v>1479</v>
      </c>
      <c r="C7393" s="17" t="s">
        <v>915</v>
      </c>
    </row>
    <row r="7394" spans="1:3" ht="15" customHeight="1" x14ac:dyDescent="0.25">
      <c r="A7394" s="12">
        <v>7382</v>
      </c>
      <c r="B7394" s="13" t="s">
        <v>4839</v>
      </c>
      <c r="C7394" s="13" t="s">
        <v>266</v>
      </c>
    </row>
    <row r="7395" spans="1:3" ht="15" customHeight="1" x14ac:dyDescent="0.25">
      <c r="A7395" s="12">
        <v>7383</v>
      </c>
      <c r="B7395" s="14" t="s">
        <v>942</v>
      </c>
      <c r="C7395" s="14" t="s">
        <v>938</v>
      </c>
    </row>
    <row r="7396" spans="1:3" ht="15" customHeight="1" x14ac:dyDescent="0.25">
      <c r="A7396" s="12">
        <v>7384</v>
      </c>
      <c r="B7396" s="14" t="s">
        <v>1599</v>
      </c>
      <c r="C7396" s="14" t="s">
        <v>910</v>
      </c>
    </row>
    <row r="7397" spans="1:3" ht="15" customHeight="1" x14ac:dyDescent="0.25">
      <c r="A7397" s="12">
        <v>7385</v>
      </c>
      <c r="B7397" s="13" t="s">
        <v>6258</v>
      </c>
      <c r="C7397" s="13" t="s">
        <v>6215</v>
      </c>
    </row>
    <row r="7398" spans="1:3" ht="15" customHeight="1" x14ac:dyDescent="0.25">
      <c r="A7398" s="12">
        <v>7386</v>
      </c>
      <c r="B7398" s="14" t="s">
        <v>3495</v>
      </c>
      <c r="C7398" s="14" t="s">
        <v>48</v>
      </c>
    </row>
    <row r="7399" spans="1:3" ht="15" customHeight="1" x14ac:dyDescent="0.25">
      <c r="A7399" s="12">
        <v>7387</v>
      </c>
      <c r="B7399" s="14" t="s">
        <v>1674</v>
      </c>
      <c r="C7399" s="14" t="s">
        <v>118</v>
      </c>
    </row>
    <row r="7400" spans="1:3" ht="15" customHeight="1" x14ac:dyDescent="0.25">
      <c r="A7400" s="12">
        <v>7388</v>
      </c>
      <c r="B7400" s="14" t="s">
        <v>3083</v>
      </c>
      <c r="C7400" s="14" t="s">
        <v>3042</v>
      </c>
    </row>
    <row r="7401" spans="1:3" ht="15" customHeight="1" x14ac:dyDescent="0.25">
      <c r="A7401" s="12">
        <v>7389</v>
      </c>
      <c r="B7401" s="16" t="s">
        <v>10228</v>
      </c>
      <c r="C7401" s="16" t="s">
        <v>275</v>
      </c>
    </row>
    <row r="7402" spans="1:3" ht="15" customHeight="1" x14ac:dyDescent="0.25">
      <c r="A7402" s="12">
        <v>7390</v>
      </c>
      <c r="B7402" s="13" t="s">
        <v>5830</v>
      </c>
      <c r="C7402" s="13" t="s">
        <v>5831</v>
      </c>
    </row>
    <row r="7403" spans="1:3" ht="15" customHeight="1" x14ac:dyDescent="0.25">
      <c r="A7403" s="12">
        <v>7391</v>
      </c>
      <c r="B7403" s="14" t="s">
        <v>10229</v>
      </c>
      <c r="C7403" s="14" t="s">
        <v>147</v>
      </c>
    </row>
    <row r="7404" spans="1:3" ht="15" customHeight="1" x14ac:dyDescent="0.25">
      <c r="A7404" s="12">
        <v>7392</v>
      </c>
      <c r="B7404" s="13" t="s">
        <v>10230</v>
      </c>
      <c r="C7404" s="13" t="s">
        <v>4314</v>
      </c>
    </row>
    <row r="7405" spans="1:3" ht="15" customHeight="1" x14ac:dyDescent="0.25">
      <c r="A7405" s="12">
        <v>7393</v>
      </c>
      <c r="B7405" s="13" t="s">
        <v>4358</v>
      </c>
      <c r="C7405" s="13" t="s">
        <v>4338</v>
      </c>
    </row>
    <row r="7406" spans="1:3" ht="15" customHeight="1" x14ac:dyDescent="0.25">
      <c r="A7406" s="12">
        <v>7394</v>
      </c>
      <c r="B7406" s="14" t="s">
        <v>3881</v>
      </c>
      <c r="C7406" s="14" t="s">
        <v>43</v>
      </c>
    </row>
    <row r="7407" spans="1:3" ht="15" customHeight="1" x14ac:dyDescent="0.25">
      <c r="A7407" s="12">
        <v>7395</v>
      </c>
      <c r="B7407" s="14" t="s">
        <v>2140</v>
      </c>
      <c r="C7407" s="14" t="s">
        <v>240</v>
      </c>
    </row>
    <row r="7408" spans="1:3" ht="15" customHeight="1" x14ac:dyDescent="0.25">
      <c r="A7408" s="12">
        <v>7396</v>
      </c>
      <c r="B7408" s="14" t="s">
        <v>3391</v>
      </c>
      <c r="C7408" s="14" t="s">
        <v>3381</v>
      </c>
    </row>
    <row r="7409" spans="1:3" ht="15" customHeight="1" x14ac:dyDescent="0.25">
      <c r="A7409" s="12">
        <v>7397</v>
      </c>
      <c r="B7409" s="14" t="s">
        <v>3639</v>
      </c>
      <c r="C7409" s="14" t="s">
        <v>3426</v>
      </c>
    </row>
    <row r="7410" spans="1:3" ht="15" customHeight="1" x14ac:dyDescent="0.25">
      <c r="A7410" s="12">
        <v>7398</v>
      </c>
      <c r="B7410" s="13" t="s">
        <v>6944</v>
      </c>
      <c r="C7410" s="13" t="s">
        <v>6496</v>
      </c>
    </row>
    <row r="7411" spans="1:3" ht="15" customHeight="1" x14ac:dyDescent="0.25">
      <c r="A7411" s="12">
        <v>7399</v>
      </c>
      <c r="B7411" s="14" t="s">
        <v>1741</v>
      </c>
      <c r="C7411" s="14" t="s">
        <v>81</v>
      </c>
    </row>
    <row r="7412" spans="1:3" ht="15" customHeight="1" x14ac:dyDescent="0.25">
      <c r="A7412" s="12">
        <v>7400</v>
      </c>
      <c r="B7412" s="14" t="s">
        <v>4049</v>
      </c>
      <c r="C7412" s="14" t="s">
        <v>97</v>
      </c>
    </row>
    <row r="7413" spans="1:3" ht="15" customHeight="1" x14ac:dyDescent="0.25">
      <c r="A7413" s="12">
        <v>7401</v>
      </c>
      <c r="B7413" s="13" t="s">
        <v>5394</v>
      </c>
      <c r="C7413" s="13" t="s">
        <v>868</v>
      </c>
    </row>
    <row r="7414" spans="1:3" ht="15" customHeight="1" x14ac:dyDescent="0.25">
      <c r="A7414" s="12">
        <v>7402</v>
      </c>
      <c r="B7414" s="13" t="s">
        <v>6640</v>
      </c>
      <c r="C7414" s="13" t="s">
        <v>6630</v>
      </c>
    </row>
    <row r="7415" spans="1:3" ht="15" customHeight="1" x14ac:dyDescent="0.25">
      <c r="A7415" s="12">
        <v>7403</v>
      </c>
      <c r="B7415" s="13" t="s">
        <v>5204</v>
      </c>
      <c r="C7415" s="13" t="s">
        <v>5205</v>
      </c>
    </row>
    <row r="7416" spans="1:3" ht="15" customHeight="1" x14ac:dyDescent="0.25">
      <c r="A7416" s="12">
        <v>7404</v>
      </c>
      <c r="B7416" s="13" t="s">
        <v>530</v>
      </c>
      <c r="C7416" s="13" t="s">
        <v>523</v>
      </c>
    </row>
    <row r="7417" spans="1:3" ht="15" customHeight="1" x14ac:dyDescent="0.25">
      <c r="A7417" s="12">
        <v>7405</v>
      </c>
      <c r="B7417" s="16" t="s">
        <v>10231</v>
      </c>
      <c r="C7417" s="16" t="s">
        <v>111</v>
      </c>
    </row>
    <row r="7418" spans="1:3" ht="15" customHeight="1" x14ac:dyDescent="0.25">
      <c r="A7418" s="12">
        <v>7406</v>
      </c>
      <c r="B7418" s="13" t="s">
        <v>971</v>
      </c>
      <c r="C7418" s="13" t="s">
        <v>972</v>
      </c>
    </row>
    <row r="7419" spans="1:3" ht="15" customHeight="1" x14ac:dyDescent="0.25">
      <c r="A7419" s="12">
        <v>7407</v>
      </c>
      <c r="B7419" s="13" t="s">
        <v>7104</v>
      </c>
      <c r="C7419" s="13" t="s">
        <v>22</v>
      </c>
    </row>
    <row r="7420" spans="1:3" ht="15" customHeight="1" x14ac:dyDescent="0.25">
      <c r="A7420" s="12">
        <v>7408</v>
      </c>
      <c r="B7420" s="14" t="s">
        <v>10232</v>
      </c>
      <c r="C7420" s="14" t="s">
        <v>670</v>
      </c>
    </row>
    <row r="7421" spans="1:3" ht="15" customHeight="1" x14ac:dyDescent="0.25">
      <c r="A7421" s="12">
        <v>7409</v>
      </c>
      <c r="B7421" s="14" t="s">
        <v>2147</v>
      </c>
      <c r="C7421" s="14" t="s">
        <v>240</v>
      </c>
    </row>
    <row r="7422" spans="1:3" ht="15" customHeight="1" x14ac:dyDescent="0.25">
      <c r="A7422" s="12">
        <v>7410</v>
      </c>
      <c r="B7422" s="14" t="s">
        <v>776</v>
      </c>
      <c r="C7422" s="17" t="s">
        <v>43</v>
      </c>
    </row>
    <row r="7423" spans="1:3" ht="15" customHeight="1" x14ac:dyDescent="0.25">
      <c r="A7423" s="12">
        <v>7411</v>
      </c>
      <c r="B7423" s="13" t="s">
        <v>717</v>
      </c>
      <c r="C7423" s="13" t="s">
        <v>683</v>
      </c>
    </row>
    <row r="7424" spans="1:3" ht="15" customHeight="1" x14ac:dyDescent="0.25">
      <c r="A7424" s="12">
        <v>7412</v>
      </c>
      <c r="B7424" s="13" t="s">
        <v>6813</v>
      </c>
      <c r="C7424" s="13" t="s">
        <v>6809</v>
      </c>
    </row>
    <row r="7425" spans="1:3" ht="15" customHeight="1" x14ac:dyDescent="0.25">
      <c r="A7425" s="12">
        <v>7413</v>
      </c>
      <c r="B7425" s="13" t="s">
        <v>10233</v>
      </c>
      <c r="C7425" s="13" t="s">
        <v>8261</v>
      </c>
    </row>
    <row r="7426" spans="1:3" ht="15" customHeight="1" x14ac:dyDescent="0.25">
      <c r="A7426" s="12">
        <v>7414</v>
      </c>
      <c r="B7426" s="14" t="s">
        <v>2934</v>
      </c>
      <c r="C7426" s="14" t="s">
        <v>2925</v>
      </c>
    </row>
    <row r="7427" spans="1:3" ht="15" customHeight="1" x14ac:dyDescent="0.25">
      <c r="A7427" s="12">
        <v>7415</v>
      </c>
      <c r="B7427" s="14" t="s">
        <v>3100</v>
      </c>
      <c r="C7427" s="14" t="s">
        <v>3101</v>
      </c>
    </row>
    <row r="7428" spans="1:3" ht="15" customHeight="1" x14ac:dyDescent="0.25">
      <c r="A7428" s="12">
        <v>7416</v>
      </c>
      <c r="B7428" s="13" t="s">
        <v>10234</v>
      </c>
      <c r="C7428" s="13" t="s">
        <v>4604</v>
      </c>
    </row>
    <row r="7429" spans="1:3" ht="15" customHeight="1" x14ac:dyDescent="0.25">
      <c r="A7429" s="12">
        <v>7417</v>
      </c>
      <c r="B7429" s="16" t="s">
        <v>10235</v>
      </c>
      <c r="C7429" s="16" t="s">
        <v>74</v>
      </c>
    </row>
    <row r="7430" spans="1:3" ht="15" customHeight="1" x14ac:dyDescent="0.25">
      <c r="A7430" s="12">
        <v>7418</v>
      </c>
      <c r="B7430" s="16" t="s">
        <v>10236</v>
      </c>
      <c r="C7430" s="19" t="s">
        <v>8797</v>
      </c>
    </row>
    <row r="7431" spans="1:3" ht="15" customHeight="1" x14ac:dyDescent="0.25">
      <c r="A7431" s="12">
        <v>7419</v>
      </c>
      <c r="B7431" s="13" t="s">
        <v>691</v>
      </c>
      <c r="C7431" s="13" t="s">
        <v>36</v>
      </c>
    </row>
    <row r="7432" spans="1:3" ht="15" customHeight="1" x14ac:dyDescent="0.25">
      <c r="A7432" s="12">
        <v>7420</v>
      </c>
      <c r="B7432" s="13" t="s">
        <v>7550</v>
      </c>
      <c r="C7432" s="13" t="s">
        <v>360</v>
      </c>
    </row>
    <row r="7433" spans="1:3" ht="15" customHeight="1" x14ac:dyDescent="0.25">
      <c r="A7433" s="12">
        <v>7421</v>
      </c>
      <c r="B7433" s="16" t="s">
        <v>10237</v>
      </c>
      <c r="C7433" s="16" t="s">
        <v>915</v>
      </c>
    </row>
    <row r="7434" spans="1:3" ht="15" customHeight="1" x14ac:dyDescent="0.25">
      <c r="A7434" s="12">
        <v>7422</v>
      </c>
      <c r="B7434" s="16" t="s">
        <v>10238</v>
      </c>
      <c r="C7434" s="16" t="s">
        <v>42</v>
      </c>
    </row>
    <row r="7435" spans="1:3" ht="15" customHeight="1" x14ac:dyDescent="0.25">
      <c r="A7435" s="12">
        <v>7423</v>
      </c>
      <c r="B7435" s="13" t="s">
        <v>6754</v>
      </c>
      <c r="C7435" s="13" t="s">
        <v>6740</v>
      </c>
    </row>
    <row r="7436" spans="1:3" ht="15" customHeight="1" x14ac:dyDescent="0.25">
      <c r="A7436" s="12">
        <v>7424</v>
      </c>
      <c r="B7436" s="13" t="s">
        <v>698</v>
      </c>
      <c r="C7436" s="13" t="s">
        <v>683</v>
      </c>
    </row>
    <row r="7437" spans="1:3" ht="15" customHeight="1" x14ac:dyDescent="0.25">
      <c r="A7437" s="12">
        <v>7425</v>
      </c>
      <c r="B7437" s="14" t="s">
        <v>1920</v>
      </c>
      <c r="C7437" s="14" t="s">
        <v>111</v>
      </c>
    </row>
    <row r="7438" spans="1:3" ht="15" customHeight="1" x14ac:dyDescent="0.25">
      <c r="A7438" s="12">
        <v>7426</v>
      </c>
      <c r="B7438" s="13" t="s">
        <v>10239</v>
      </c>
      <c r="C7438" s="13" t="s">
        <v>8334</v>
      </c>
    </row>
    <row r="7439" spans="1:3" ht="15" customHeight="1" x14ac:dyDescent="0.25">
      <c r="A7439" s="12">
        <v>7427</v>
      </c>
      <c r="B7439" s="13" t="s">
        <v>29</v>
      </c>
      <c r="C7439" s="13" t="s">
        <v>30</v>
      </c>
    </row>
    <row r="7440" spans="1:3" ht="15" customHeight="1" x14ac:dyDescent="0.25">
      <c r="A7440" s="12">
        <v>7428</v>
      </c>
      <c r="B7440" s="13" t="s">
        <v>5882</v>
      </c>
      <c r="C7440" s="13" t="s">
        <v>174</v>
      </c>
    </row>
    <row r="7441" spans="1:3" ht="15" customHeight="1" x14ac:dyDescent="0.25">
      <c r="A7441" s="12">
        <v>7429</v>
      </c>
      <c r="B7441" s="16" t="s">
        <v>2125</v>
      </c>
      <c r="C7441" s="16" t="s">
        <v>42</v>
      </c>
    </row>
    <row r="7442" spans="1:3" ht="15" customHeight="1" x14ac:dyDescent="0.25">
      <c r="A7442" s="12">
        <v>7430</v>
      </c>
      <c r="B7442" s="13" t="s">
        <v>10240</v>
      </c>
      <c r="C7442" s="13" t="s">
        <v>10241</v>
      </c>
    </row>
    <row r="7443" spans="1:3" ht="15" customHeight="1" x14ac:dyDescent="0.25">
      <c r="A7443" s="12">
        <v>7431</v>
      </c>
      <c r="B7443" s="16" t="s">
        <v>10242</v>
      </c>
      <c r="C7443" s="16" t="s">
        <v>42</v>
      </c>
    </row>
    <row r="7444" spans="1:3" ht="15" customHeight="1" x14ac:dyDescent="0.25">
      <c r="A7444" s="12">
        <v>7432</v>
      </c>
      <c r="B7444" s="13" t="s">
        <v>8001</v>
      </c>
      <c r="C7444" s="13" t="s">
        <v>53</v>
      </c>
    </row>
    <row r="7445" spans="1:3" ht="15" customHeight="1" x14ac:dyDescent="0.25">
      <c r="A7445" s="12">
        <v>7433</v>
      </c>
      <c r="B7445" s="16" t="s">
        <v>10243</v>
      </c>
      <c r="C7445" s="16" t="s">
        <v>111</v>
      </c>
    </row>
    <row r="7446" spans="1:3" ht="15" customHeight="1" x14ac:dyDescent="0.25">
      <c r="A7446" s="12">
        <v>7434</v>
      </c>
      <c r="B7446" s="14" t="s">
        <v>295</v>
      </c>
      <c r="C7446" s="14" t="s">
        <v>97</v>
      </c>
    </row>
    <row r="7447" spans="1:3" ht="15" customHeight="1" x14ac:dyDescent="0.25">
      <c r="A7447" s="12">
        <v>7435</v>
      </c>
      <c r="B7447" s="14" t="s">
        <v>4071</v>
      </c>
      <c r="C7447" s="14" t="s">
        <v>97</v>
      </c>
    </row>
    <row r="7448" spans="1:3" ht="15" customHeight="1" x14ac:dyDescent="0.25">
      <c r="A7448" s="12">
        <v>7436</v>
      </c>
      <c r="B7448" s="22" t="s">
        <v>4168</v>
      </c>
      <c r="C7448" s="22" t="s">
        <v>4169</v>
      </c>
    </row>
    <row r="7449" spans="1:3" ht="15" customHeight="1" x14ac:dyDescent="0.25">
      <c r="A7449" s="12">
        <v>7437</v>
      </c>
      <c r="B7449" s="14" t="s">
        <v>4047</v>
      </c>
      <c r="C7449" s="14" t="s">
        <v>48</v>
      </c>
    </row>
    <row r="7450" spans="1:3" ht="15" customHeight="1" x14ac:dyDescent="0.25">
      <c r="A7450" s="12">
        <v>7438</v>
      </c>
      <c r="B7450" s="13" t="s">
        <v>754</v>
      </c>
      <c r="C7450" s="13" t="s">
        <v>113</v>
      </c>
    </row>
    <row r="7451" spans="1:3" ht="15" customHeight="1" x14ac:dyDescent="0.25">
      <c r="A7451" s="12">
        <v>7439</v>
      </c>
      <c r="B7451" s="14" t="s">
        <v>3706</v>
      </c>
      <c r="C7451" s="14" t="s">
        <v>97</v>
      </c>
    </row>
    <row r="7452" spans="1:3" ht="15" customHeight="1" x14ac:dyDescent="0.25">
      <c r="A7452" s="12">
        <v>7440</v>
      </c>
      <c r="B7452" s="14" t="s">
        <v>4036</v>
      </c>
      <c r="C7452" s="14" t="s">
        <v>41</v>
      </c>
    </row>
    <row r="7453" spans="1:3" ht="15" customHeight="1" x14ac:dyDescent="0.25">
      <c r="A7453" s="12">
        <v>7441</v>
      </c>
      <c r="B7453" s="14" t="s">
        <v>2373</v>
      </c>
      <c r="C7453" s="14" t="s">
        <v>163</v>
      </c>
    </row>
    <row r="7454" spans="1:3" ht="15" customHeight="1" x14ac:dyDescent="0.25">
      <c r="A7454" s="12">
        <v>7442</v>
      </c>
      <c r="B7454" s="22" t="s">
        <v>10244</v>
      </c>
      <c r="C7454" s="22" t="s">
        <v>1778</v>
      </c>
    </row>
    <row r="7455" spans="1:3" ht="15" customHeight="1" x14ac:dyDescent="0.25">
      <c r="A7455" s="12">
        <v>7443</v>
      </c>
      <c r="B7455" s="13" t="s">
        <v>10245</v>
      </c>
      <c r="C7455" s="13" t="s">
        <v>1979</v>
      </c>
    </row>
    <row r="7456" spans="1:3" ht="15" customHeight="1" x14ac:dyDescent="0.25">
      <c r="A7456" s="12">
        <v>7444</v>
      </c>
      <c r="B7456" s="13" t="s">
        <v>10246</v>
      </c>
      <c r="C7456" s="13" t="s">
        <v>456</v>
      </c>
    </row>
    <row r="7457" spans="1:3" ht="15" customHeight="1" x14ac:dyDescent="0.25">
      <c r="A7457" s="12">
        <v>7445</v>
      </c>
      <c r="B7457" s="16" t="s">
        <v>10247</v>
      </c>
      <c r="C7457" s="16" t="s">
        <v>41</v>
      </c>
    </row>
    <row r="7458" spans="1:3" ht="15" customHeight="1" x14ac:dyDescent="0.25">
      <c r="A7458" s="12">
        <v>7446</v>
      </c>
      <c r="B7458" s="14" t="s">
        <v>3551</v>
      </c>
      <c r="C7458" s="14" t="s">
        <v>700</v>
      </c>
    </row>
    <row r="7459" spans="1:3" ht="15" customHeight="1" x14ac:dyDescent="0.25">
      <c r="A7459" s="12">
        <v>7447</v>
      </c>
      <c r="B7459" s="16" t="s">
        <v>10248</v>
      </c>
      <c r="C7459" s="16" t="s">
        <v>1705</v>
      </c>
    </row>
    <row r="7460" spans="1:3" ht="15" customHeight="1" x14ac:dyDescent="0.25">
      <c r="A7460" s="12">
        <v>7448</v>
      </c>
      <c r="B7460" s="13" t="s">
        <v>6468</v>
      </c>
      <c r="C7460" s="13" t="s">
        <v>6469</v>
      </c>
    </row>
    <row r="7461" spans="1:3" ht="15" customHeight="1" x14ac:dyDescent="0.25">
      <c r="A7461" s="12">
        <v>7449</v>
      </c>
      <c r="B7461" s="14" t="s">
        <v>3482</v>
      </c>
      <c r="C7461" s="17" t="s">
        <v>252</v>
      </c>
    </row>
    <row r="7462" spans="1:3" ht="15" customHeight="1" x14ac:dyDescent="0.25">
      <c r="A7462" s="12">
        <v>7450</v>
      </c>
      <c r="B7462" s="13" t="s">
        <v>1320</v>
      </c>
      <c r="C7462" s="13" t="s">
        <v>1321</v>
      </c>
    </row>
    <row r="7463" spans="1:3" ht="15" customHeight="1" x14ac:dyDescent="0.25">
      <c r="A7463" s="12">
        <v>7451</v>
      </c>
      <c r="B7463" s="14" t="s">
        <v>3518</v>
      </c>
      <c r="C7463" s="14" t="s">
        <v>48</v>
      </c>
    </row>
    <row r="7464" spans="1:3" ht="15" customHeight="1" x14ac:dyDescent="0.25">
      <c r="A7464" s="12">
        <v>7452</v>
      </c>
      <c r="B7464" s="27" t="s">
        <v>1814</v>
      </c>
      <c r="C7464" s="27" t="s">
        <v>1815</v>
      </c>
    </row>
    <row r="7465" spans="1:3" ht="15" customHeight="1" x14ac:dyDescent="0.25">
      <c r="A7465" s="12">
        <v>7453</v>
      </c>
      <c r="B7465" s="13" t="s">
        <v>10249</v>
      </c>
      <c r="C7465" s="13" t="s">
        <v>967</v>
      </c>
    </row>
    <row r="7466" spans="1:3" ht="15" customHeight="1" x14ac:dyDescent="0.25">
      <c r="A7466" s="12">
        <v>7454</v>
      </c>
      <c r="B7466" s="14" t="s">
        <v>1685</v>
      </c>
      <c r="C7466" s="14" t="s">
        <v>103</v>
      </c>
    </row>
    <row r="7467" spans="1:3" ht="15" customHeight="1" x14ac:dyDescent="0.25">
      <c r="A7467" s="12">
        <v>7455</v>
      </c>
      <c r="B7467" s="16" t="s">
        <v>10250</v>
      </c>
      <c r="C7467" s="16" t="s">
        <v>2058</v>
      </c>
    </row>
    <row r="7468" spans="1:3" ht="15" customHeight="1" x14ac:dyDescent="0.25">
      <c r="A7468" s="12">
        <v>7456</v>
      </c>
      <c r="B7468" s="14" t="s">
        <v>7946</v>
      </c>
      <c r="C7468" s="14" t="s">
        <v>791</v>
      </c>
    </row>
    <row r="7469" spans="1:3" ht="15" customHeight="1" x14ac:dyDescent="0.25">
      <c r="A7469" s="12">
        <v>7457</v>
      </c>
      <c r="B7469" s="13" t="s">
        <v>5864</v>
      </c>
      <c r="C7469" s="13" t="s">
        <v>174</v>
      </c>
    </row>
    <row r="7470" spans="1:3" ht="15" customHeight="1" x14ac:dyDescent="0.25">
      <c r="A7470" s="12">
        <v>7458</v>
      </c>
      <c r="B7470" s="14" t="s">
        <v>2498</v>
      </c>
      <c r="C7470" s="14" t="s">
        <v>821</v>
      </c>
    </row>
    <row r="7471" spans="1:3" ht="15" customHeight="1" x14ac:dyDescent="0.25">
      <c r="A7471" s="12">
        <v>7459</v>
      </c>
      <c r="B7471" s="14" t="s">
        <v>2497</v>
      </c>
      <c r="C7471" s="14" t="s">
        <v>821</v>
      </c>
    </row>
    <row r="7472" spans="1:3" ht="15" customHeight="1" x14ac:dyDescent="0.25">
      <c r="A7472" s="12">
        <v>7460</v>
      </c>
      <c r="B7472" s="13" t="s">
        <v>6741</v>
      </c>
      <c r="C7472" s="13" t="s">
        <v>6740</v>
      </c>
    </row>
    <row r="7473" spans="1:3" ht="15" customHeight="1" x14ac:dyDescent="0.25">
      <c r="A7473" s="12">
        <v>7461</v>
      </c>
      <c r="B7473" s="13" t="s">
        <v>4526</v>
      </c>
      <c r="C7473" s="13" t="s">
        <v>36</v>
      </c>
    </row>
    <row r="7474" spans="1:3" ht="15" customHeight="1" x14ac:dyDescent="0.25">
      <c r="A7474" s="12">
        <v>7462</v>
      </c>
      <c r="B7474" s="14" t="s">
        <v>2959</v>
      </c>
      <c r="C7474" s="14" t="s">
        <v>2925</v>
      </c>
    </row>
    <row r="7475" spans="1:3" ht="15" customHeight="1" x14ac:dyDescent="0.25">
      <c r="A7475" s="12">
        <v>7463</v>
      </c>
      <c r="B7475" s="16" t="s">
        <v>10251</v>
      </c>
      <c r="C7475" s="16" t="s">
        <v>915</v>
      </c>
    </row>
    <row r="7476" spans="1:3" ht="15" customHeight="1" x14ac:dyDescent="0.25">
      <c r="A7476" s="12">
        <v>7464</v>
      </c>
      <c r="B7476" s="13" t="s">
        <v>6987</v>
      </c>
      <c r="C7476" s="13" t="s">
        <v>6972</v>
      </c>
    </row>
    <row r="7477" spans="1:3" ht="15" customHeight="1" x14ac:dyDescent="0.25">
      <c r="A7477" s="12">
        <v>7465</v>
      </c>
      <c r="B7477" s="13" t="s">
        <v>1196</v>
      </c>
      <c r="C7477" s="13" t="s">
        <v>972</v>
      </c>
    </row>
    <row r="7478" spans="1:3" ht="15" customHeight="1" x14ac:dyDescent="0.25">
      <c r="A7478" s="12">
        <v>7466</v>
      </c>
      <c r="B7478" s="14" t="s">
        <v>10252</v>
      </c>
      <c r="C7478" s="14" t="s">
        <v>21</v>
      </c>
    </row>
    <row r="7479" spans="1:3" ht="15" customHeight="1" x14ac:dyDescent="0.25">
      <c r="A7479" s="12">
        <v>7467</v>
      </c>
      <c r="B7479" s="14" t="s">
        <v>1027</v>
      </c>
      <c r="C7479" s="14" t="s">
        <v>998</v>
      </c>
    </row>
    <row r="7480" spans="1:3" ht="15" customHeight="1" x14ac:dyDescent="0.25">
      <c r="A7480" s="12">
        <v>7468</v>
      </c>
      <c r="B7480" s="13" t="s">
        <v>4288</v>
      </c>
      <c r="C7480" s="13" t="s">
        <v>4289</v>
      </c>
    </row>
    <row r="7481" spans="1:3" ht="15" customHeight="1" x14ac:dyDescent="0.25">
      <c r="A7481" s="12">
        <v>7469</v>
      </c>
      <c r="B7481" s="13" t="s">
        <v>6879</v>
      </c>
      <c r="C7481" s="13" t="s">
        <v>6874</v>
      </c>
    </row>
    <row r="7482" spans="1:3" ht="15" customHeight="1" x14ac:dyDescent="0.25">
      <c r="A7482" s="12">
        <v>7470</v>
      </c>
      <c r="B7482" s="13" t="s">
        <v>10253</v>
      </c>
      <c r="C7482" s="13" t="s">
        <v>4617</v>
      </c>
    </row>
    <row r="7483" spans="1:3" ht="15" customHeight="1" x14ac:dyDescent="0.25">
      <c r="A7483" s="12">
        <v>7471</v>
      </c>
      <c r="B7483" s="14" t="s">
        <v>7723</v>
      </c>
      <c r="C7483" s="14" t="s">
        <v>3631</v>
      </c>
    </row>
    <row r="7484" spans="1:3" ht="15" customHeight="1" x14ac:dyDescent="0.25">
      <c r="A7484" s="12">
        <v>7472</v>
      </c>
      <c r="B7484" s="16" t="s">
        <v>10254</v>
      </c>
      <c r="C7484" s="16" t="s">
        <v>915</v>
      </c>
    </row>
    <row r="7485" spans="1:3" ht="15" customHeight="1" x14ac:dyDescent="0.25">
      <c r="A7485" s="12">
        <v>7473</v>
      </c>
      <c r="B7485" s="14" t="s">
        <v>1510</v>
      </c>
      <c r="C7485" s="14" t="s">
        <v>20</v>
      </c>
    </row>
    <row r="7486" spans="1:3" ht="15" customHeight="1" x14ac:dyDescent="0.25">
      <c r="A7486" s="12">
        <v>7474</v>
      </c>
      <c r="B7486" s="13" t="s">
        <v>464</v>
      </c>
      <c r="C7486" s="13" t="s">
        <v>456</v>
      </c>
    </row>
    <row r="7487" spans="1:3" ht="15" customHeight="1" x14ac:dyDescent="0.25">
      <c r="A7487" s="12">
        <v>7475</v>
      </c>
      <c r="B7487" s="13" t="s">
        <v>6884</v>
      </c>
      <c r="C7487" s="13" t="s">
        <v>6874</v>
      </c>
    </row>
    <row r="7488" spans="1:3" ht="15" customHeight="1" x14ac:dyDescent="0.25">
      <c r="A7488" s="12">
        <v>7476</v>
      </c>
      <c r="B7488" s="13" t="s">
        <v>964</v>
      </c>
      <c r="C7488" s="13" t="s">
        <v>965</v>
      </c>
    </row>
    <row r="7489" spans="1:3" ht="15" customHeight="1" x14ac:dyDescent="0.25">
      <c r="A7489" s="12">
        <v>7477</v>
      </c>
      <c r="B7489" s="13" t="s">
        <v>4675</v>
      </c>
      <c r="C7489" s="13" t="s">
        <v>508</v>
      </c>
    </row>
    <row r="7490" spans="1:3" ht="15" customHeight="1" x14ac:dyDescent="0.25">
      <c r="A7490" s="12">
        <v>7478</v>
      </c>
      <c r="B7490" s="14" t="s">
        <v>3471</v>
      </c>
      <c r="C7490" s="17" t="s">
        <v>392</v>
      </c>
    </row>
    <row r="7491" spans="1:3" ht="15" customHeight="1" x14ac:dyDescent="0.25">
      <c r="A7491" s="12">
        <v>7479</v>
      </c>
      <c r="B7491" s="14" t="s">
        <v>637</v>
      </c>
      <c r="C7491" s="14" t="s">
        <v>111</v>
      </c>
    </row>
    <row r="7492" spans="1:3" ht="15" customHeight="1" x14ac:dyDescent="0.25">
      <c r="A7492" s="12">
        <v>7480</v>
      </c>
      <c r="B7492" s="13" t="s">
        <v>5141</v>
      </c>
      <c r="C7492" s="13" t="s">
        <v>5103</v>
      </c>
    </row>
    <row r="7493" spans="1:3" ht="15" customHeight="1" x14ac:dyDescent="0.25">
      <c r="A7493" s="12">
        <v>7481</v>
      </c>
      <c r="B7493" s="13" t="s">
        <v>10255</v>
      </c>
      <c r="C7493" s="13" t="s">
        <v>88</v>
      </c>
    </row>
    <row r="7494" spans="1:3" ht="15" customHeight="1" x14ac:dyDescent="0.25">
      <c r="A7494" s="12">
        <v>7482</v>
      </c>
      <c r="B7494" s="14" t="s">
        <v>2177</v>
      </c>
      <c r="C7494" s="14" t="s">
        <v>97</v>
      </c>
    </row>
    <row r="7495" spans="1:3" ht="15" customHeight="1" x14ac:dyDescent="0.25">
      <c r="A7495" s="12">
        <v>7483</v>
      </c>
      <c r="B7495" s="13" t="s">
        <v>5887</v>
      </c>
      <c r="C7495" s="13" t="s">
        <v>174</v>
      </c>
    </row>
    <row r="7496" spans="1:3" ht="15" customHeight="1" x14ac:dyDescent="0.25">
      <c r="A7496" s="12">
        <v>7484</v>
      </c>
      <c r="B7496" s="14" t="s">
        <v>2103</v>
      </c>
      <c r="C7496" s="14" t="s">
        <v>496</v>
      </c>
    </row>
    <row r="7497" spans="1:3" ht="15" customHeight="1" x14ac:dyDescent="0.25">
      <c r="A7497" s="12">
        <v>7485</v>
      </c>
      <c r="B7497" s="22" t="s">
        <v>10256</v>
      </c>
      <c r="C7497" s="22" t="s">
        <v>591</v>
      </c>
    </row>
    <row r="7498" spans="1:3" ht="15" customHeight="1" x14ac:dyDescent="0.25">
      <c r="A7498" s="12">
        <v>7486</v>
      </c>
      <c r="B7498" s="13" t="s">
        <v>10257</v>
      </c>
      <c r="C7498" s="13" t="s">
        <v>1077</v>
      </c>
    </row>
    <row r="7499" spans="1:3" ht="15" customHeight="1" x14ac:dyDescent="0.25">
      <c r="A7499" s="12">
        <v>7487</v>
      </c>
      <c r="B7499" s="14" t="s">
        <v>10258</v>
      </c>
      <c r="C7499" s="14" t="s">
        <v>48</v>
      </c>
    </row>
    <row r="7500" spans="1:3" ht="15" customHeight="1" x14ac:dyDescent="0.25">
      <c r="A7500" s="12">
        <v>7488</v>
      </c>
      <c r="B7500" s="14" t="s">
        <v>1930</v>
      </c>
      <c r="C7500" s="14" t="s">
        <v>111</v>
      </c>
    </row>
    <row r="7501" spans="1:3" ht="15" customHeight="1" x14ac:dyDescent="0.25">
      <c r="A7501" s="12">
        <v>7489</v>
      </c>
      <c r="B7501" s="13" t="s">
        <v>10259</v>
      </c>
      <c r="C7501" s="13" t="s">
        <v>368</v>
      </c>
    </row>
    <row r="7502" spans="1:3" ht="15" customHeight="1" x14ac:dyDescent="0.25">
      <c r="A7502" s="12">
        <v>7490</v>
      </c>
      <c r="B7502" s="14" t="s">
        <v>1730</v>
      </c>
      <c r="C7502" s="14" t="s">
        <v>81</v>
      </c>
    </row>
    <row r="7503" spans="1:3" ht="15" customHeight="1" x14ac:dyDescent="0.25">
      <c r="A7503" s="12">
        <v>7491</v>
      </c>
      <c r="B7503" s="20" t="s">
        <v>7867</v>
      </c>
      <c r="C7503" s="20" t="s">
        <v>7868</v>
      </c>
    </row>
    <row r="7504" spans="1:3" ht="15" customHeight="1" x14ac:dyDescent="0.25">
      <c r="A7504" s="12">
        <v>7492</v>
      </c>
      <c r="B7504" s="14" t="s">
        <v>3764</v>
      </c>
      <c r="C7504" s="17" t="s">
        <v>48</v>
      </c>
    </row>
    <row r="7505" spans="1:3" ht="15" customHeight="1" x14ac:dyDescent="0.25">
      <c r="A7505" s="12">
        <v>7493</v>
      </c>
      <c r="B7505" s="14" t="s">
        <v>2196</v>
      </c>
      <c r="C7505" s="14" t="s">
        <v>670</v>
      </c>
    </row>
    <row r="7506" spans="1:3" ht="15" customHeight="1" x14ac:dyDescent="0.25">
      <c r="A7506" s="12">
        <v>7494</v>
      </c>
      <c r="B7506" s="14" t="s">
        <v>2190</v>
      </c>
      <c r="C7506" s="14" t="s">
        <v>670</v>
      </c>
    </row>
    <row r="7507" spans="1:3" ht="15" customHeight="1" x14ac:dyDescent="0.25">
      <c r="A7507" s="12">
        <v>7495</v>
      </c>
      <c r="B7507" s="13" t="s">
        <v>10260</v>
      </c>
      <c r="C7507" s="13" t="s">
        <v>434</v>
      </c>
    </row>
    <row r="7508" spans="1:3" ht="15" customHeight="1" x14ac:dyDescent="0.25">
      <c r="A7508" s="12">
        <v>7496</v>
      </c>
      <c r="B7508" s="14" t="s">
        <v>3436</v>
      </c>
      <c r="C7508" s="17" t="s">
        <v>392</v>
      </c>
    </row>
    <row r="7509" spans="1:3" ht="15" customHeight="1" x14ac:dyDescent="0.25">
      <c r="A7509" s="12">
        <v>7497</v>
      </c>
      <c r="B7509" s="13" t="s">
        <v>6915</v>
      </c>
      <c r="C7509" s="13" t="s">
        <v>6906</v>
      </c>
    </row>
    <row r="7510" spans="1:3" ht="15" customHeight="1" x14ac:dyDescent="0.25">
      <c r="A7510" s="12">
        <v>7498</v>
      </c>
      <c r="B7510" s="14" t="s">
        <v>1418</v>
      </c>
      <c r="C7510" s="14" t="s">
        <v>915</v>
      </c>
    </row>
    <row r="7511" spans="1:3" ht="15" customHeight="1" x14ac:dyDescent="0.25">
      <c r="A7511" s="12">
        <v>7499</v>
      </c>
      <c r="B7511" s="13" t="s">
        <v>7302</v>
      </c>
      <c r="C7511" s="13" t="s">
        <v>5919</v>
      </c>
    </row>
    <row r="7512" spans="1:3" ht="15" customHeight="1" x14ac:dyDescent="0.25">
      <c r="A7512" s="12">
        <v>7500</v>
      </c>
      <c r="B7512" s="16" t="s">
        <v>10261</v>
      </c>
      <c r="C7512" s="16" t="s">
        <v>48</v>
      </c>
    </row>
    <row r="7513" spans="1:3" ht="15" customHeight="1" x14ac:dyDescent="0.25">
      <c r="A7513" s="12">
        <v>7501</v>
      </c>
      <c r="B7513" s="14" t="s">
        <v>483</v>
      </c>
      <c r="C7513" s="14" t="s">
        <v>478</v>
      </c>
    </row>
    <row r="7514" spans="1:3" ht="15" customHeight="1" x14ac:dyDescent="0.25">
      <c r="A7514" s="12">
        <v>7502</v>
      </c>
      <c r="B7514" s="13" t="s">
        <v>1299</v>
      </c>
      <c r="C7514" s="13" t="s">
        <v>1221</v>
      </c>
    </row>
    <row r="7515" spans="1:3" ht="15" customHeight="1" x14ac:dyDescent="0.25">
      <c r="A7515" s="12">
        <v>7503</v>
      </c>
      <c r="B7515" s="13" t="s">
        <v>10262</v>
      </c>
      <c r="C7515" s="13" t="s">
        <v>193</v>
      </c>
    </row>
    <row r="7516" spans="1:3" ht="15" customHeight="1" x14ac:dyDescent="0.25">
      <c r="A7516" s="12">
        <v>7504</v>
      </c>
      <c r="B7516" s="14" t="s">
        <v>1506</v>
      </c>
      <c r="C7516" s="14" t="s">
        <v>20</v>
      </c>
    </row>
    <row r="7517" spans="1:3" ht="15" customHeight="1" x14ac:dyDescent="0.25">
      <c r="A7517" s="12">
        <v>7505</v>
      </c>
      <c r="B7517" s="14" t="s">
        <v>3044</v>
      </c>
      <c r="C7517" s="14" t="s">
        <v>3043</v>
      </c>
    </row>
    <row r="7518" spans="1:3" ht="15" customHeight="1" x14ac:dyDescent="0.25">
      <c r="A7518" s="12">
        <v>7506</v>
      </c>
      <c r="B7518" s="13" t="s">
        <v>10263</v>
      </c>
      <c r="C7518" s="13" t="s">
        <v>1221</v>
      </c>
    </row>
    <row r="7519" spans="1:3" ht="15" customHeight="1" x14ac:dyDescent="0.25">
      <c r="A7519" s="12">
        <v>7507</v>
      </c>
      <c r="B7519" s="14" t="s">
        <v>2482</v>
      </c>
      <c r="C7519" s="14" t="s">
        <v>2483</v>
      </c>
    </row>
    <row r="7520" spans="1:3" ht="15" customHeight="1" x14ac:dyDescent="0.25">
      <c r="A7520" s="12">
        <v>7508</v>
      </c>
      <c r="B7520" s="14" t="s">
        <v>273</v>
      </c>
      <c r="C7520" s="14" t="s">
        <v>80</v>
      </c>
    </row>
    <row r="7521" spans="1:3" ht="15" customHeight="1" x14ac:dyDescent="0.25">
      <c r="A7521" s="12">
        <v>7509</v>
      </c>
      <c r="B7521" s="14" t="s">
        <v>10264</v>
      </c>
      <c r="C7521" s="14" t="s">
        <v>6955</v>
      </c>
    </row>
    <row r="7522" spans="1:3" ht="15" customHeight="1" x14ac:dyDescent="0.25">
      <c r="A7522" s="12">
        <v>7510</v>
      </c>
      <c r="B7522" s="14" t="s">
        <v>2459</v>
      </c>
      <c r="C7522" s="14" t="s">
        <v>821</v>
      </c>
    </row>
    <row r="7523" spans="1:3" ht="15" customHeight="1" x14ac:dyDescent="0.25">
      <c r="A7523" s="12">
        <v>7511</v>
      </c>
      <c r="B7523" s="14" t="s">
        <v>3604</v>
      </c>
      <c r="C7523" s="14" t="s">
        <v>3595</v>
      </c>
    </row>
    <row r="7524" spans="1:3" ht="15" customHeight="1" x14ac:dyDescent="0.25">
      <c r="A7524" s="12">
        <v>7512</v>
      </c>
      <c r="B7524" s="14" t="s">
        <v>223</v>
      </c>
      <c r="C7524" s="14" t="s">
        <v>224</v>
      </c>
    </row>
    <row r="7525" spans="1:3" ht="15" customHeight="1" x14ac:dyDescent="0.25">
      <c r="A7525" s="12">
        <v>7513</v>
      </c>
      <c r="B7525" s="13" t="s">
        <v>10265</v>
      </c>
      <c r="C7525" s="13" t="s">
        <v>434</v>
      </c>
    </row>
    <row r="7526" spans="1:3" ht="15" customHeight="1" x14ac:dyDescent="0.25">
      <c r="A7526" s="12">
        <v>7514</v>
      </c>
      <c r="B7526" s="14" t="s">
        <v>2385</v>
      </c>
      <c r="C7526" s="14" t="s">
        <v>43</v>
      </c>
    </row>
    <row r="7527" spans="1:3" ht="15" customHeight="1" x14ac:dyDescent="0.25">
      <c r="A7527" s="12">
        <v>7515</v>
      </c>
      <c r="B7527" s="14" t="s">
        <v>2619</v>
      </c>
      <c r="C7527" s="14" t="s">
        <v>2620</v>
      </c>
    </row>
    <row r="7528" spans="1:3" ht="15" customHeight="1" x14ac:dyDescent="0.25">
      <c r="A7528" s="12">
        <v>7516</v>
      </c>
      <c r="B7528" s="14" t="s">
        <v>2998</v>
      </c>
      <c r="C7528" s="14" t="s">
        <v>2979</v>
      </c>
    </row>
    <row r="7529" spans="1:3" ht="15" customHeight="1" x14ac:dyDescent="0.25">
      <c r="A7529" s="12">
        <v>7517</v>
      </c>
      <c r="B7529" s="13" t="s">
        <v>7931</v>
      </c>
      <c r="C7529" s="13" t="s">
        <v>700</v>
      </c>
    </row>
    <row r="7530" spans="1:3" ht="15" customHeight="1" x14ac:dyDescent="0.25">
      <c r="A7530" s="12">
        <v>7518</v>
      </c>
      <c r="B7530" s="14" t="s">
        <v>1586</v>
      </c>
      <c r="C7530" s="14" t="s">
        <v>910</v>
      </c>
    </row>
    <row r="7531" spans="1:3" ht="15" customHeight="1" x14ac:dyDescent="0.25">
      <c r="A7531" s="12">
        <v>7519</v>
      </c>
      <c r="B7531" s="13" t="s">
        <v>7735</v>
      </c>
      <c r="C7531" s="13" t="s">
        <v>1073</v>
      </c>
    </row>
    <row r="7532" spans="1:3" ht="15" customHeight="1" x14ac:dyDescent="0.25">
      <c r="A7532" s="12">
        <v>7520</v>
      </c>
      <c r="B7532" s="14" t="s">
        <v>2772</v>
      </c>
      <c r="C7532" s="14" t="s">
        <v>1551</v>
      </c>
    </row>
    <row r="7533" spans="1:3" ht="15" customHeight="1" x14ac:dyDescent="0.25">
      <c r="A7533" s="12">
        <v>7521</v>
      </c>
      <c r="B7533" s="16" t="s">
        <v>10266</v>
      </c>
      <c r="C7533" s="16" t="s">
        <v>435</v>
      </c>
    </row>
    <row r="7534" spans="1:3" ht="15" customHeight="1" x14ac:dyDescent="0.25">
      <c r="A7534" s="12">
        <v>7522</v>
      </c>
      <c r="B7534" s="13" t="s">
        <v>7582</v>
      </c>
      <c r="C7534" s="13" t="s">
        <v>2933</v>
      </c>
    </row>
    <row r="7535" spans="1:3" ht="15" customHeight="1" x14ac:dyDescent="0.25">
      <c r="A7535" s="12">
        <v>7523</v>
      </c>
      <c r="B7535" s="14" t="s">
        <v>3484</v>
      </c>
      <c r="C7535" s="17" t="s">
        <v>938</v>
      </c>
    </row>
    <row r="7536" spans="1:3" ht="15" customHeight="1" x14ac:dyDescent="0.25">
      <c r="A7536" s="12">
        <v>7524</v>
      </c>
      <c r="B7536" s="14" t="s">
        <v>2333</v>
      </c>
      <c r="C7536" s="17" t="s">
        <v>2233</v>
      </c>
    </row>
    <row r="7537" spans="1:3" ht="15" customHeight="1" x14ac:dyDescent="0.25">
      <c r="A7537" s="12">
        <v>7525</v>
      </c>
      <c r="B7537" s="13" t="s">
        <v>4836</v>
      </c>
      <c r="C7537" s="13" t="s">
        <v>266</v>
      </c>
    </row>
    <row r="7538" spans="1:3" ht="15" customHeight="1" x14ac:dyDescent="0.25">
      <c r="A7538" s="12">
        <v>7526</v>
      </c>
      <c r="B7538" s="14" t="s">
        <v>2546</v>
      </c>
      <c r="C7538" s="14" t="s">
        <v>2543</v>
      </c>
    </row>
    <row r="7539" spans="1:3" ht="15" customHeight="1" x14ac:dyDescent="0.25">
      <c r="A7539" s="12">
        <v>7527</v>
      </c>
      <c r="B7539" s="13" t="s">
        <v>5710</v>
      </c>
      <c r="C7539" s="13" t="s">
        <v>5701</v>
      </c>
    </row>
    <row r="7540" spans="1:3" ht="15" customHeight="1" x14ac:dyDescent="0.25">
      <c r="A7540" s="12">
        <v>7528</v>
      </c>
      <c r="B7540" s="14" t="s">
        <v>2249</v>
      </c>
      <c r="C7540" s="17" t="s">
        <v>2233</v>
      </c>
    </row>
    <row r="7541" spans="1:3" ht="15" customHeight="1" x14ac:dyDescent="0.25">
      <c r="A7541" s="12">
        <v>7529</v>
      </c>
      <c r="B7541" s="13" t="s">
        <v>6904</v>
      </c>
      <c r="C7541" s="13" t="s">
        <v>1056</v>
      </c>
    </row>
    <row r="7542" spans="1:3" ht="15" customHeight="1" x14ac:dyDescent="0.25">
      <c r="A7542" s="12">
        <v>7530</v>
      </c>
      <c r="B7542" s="14" t="s">
        <v>919</v>
      </c>
      <c r="C7542" s="14" t="s">
        <v>920</v>
      </c>
    </row>
    <row r="7543" spans="1:3" ht="15" customHeight="1" x14ac:dyDescent="0.25">
      <c r="A7543" s="12">
        <v>7531</v>
      </c>
      <c r="B7543" s="14" t="s">
        <v>10267</v>
      </c>
      <c r="C7543" s="14" t="s">
        <v>2136</v>
      </c>
    </row>
    <row r="7544" spans="1:3" ht="15" customHeight="1" x14ac:dyDescent="0.25">
      <c r="A7544" s="12">
        <v>7532</v>
      </c>
      <c r="B7544" s="14" t="s">
        <v>2758</v>
      </c>
      <c r="C7544" s="14" t="s">
        <v>2658</v>
      </c>
    </row>
    <row r="7545" spans="1:3" ht="15" customHeight="1" x14ac:dyDescent="0.25">
      <c r="A7545" s="12">
        <v>7533</v>
      </c>
      <c r="B7545" s="14" t="s">
        <v>3935</v>
      </c>
      <c r="C7545" s="14" t="s">
        <v>43</v>
      </c>
    </row>
    <row r="7546" spans="1:3" ht="15" customHeight="1" x14ac:dyDescent="0.25">
      <c r="A7546" s="12">
        <v>7534</v>
      </c>
      <c r="B7546" s="14" t="s">
        <v>1931</v>
      </c>
      <c r="C7546" s="14" t="s">
        <v>886</v>
      </c>
    </row>
    <row r="7547" spans="1:3" ht="15" customHeight="1" x14ac:dyDescent="0.25">
      <c r="A7547" s="12">
        <v>7535</v>
      </c>
      <c r="B7547" s="13" t="s">
        <v>7026</v>
      </c>
      <c r="C7547" s="13" t="s">
        <v>22</v>
      </c>
    </row>
    <row r="7548" spans="1:3" ht="15" customHeight="1" x14ac:dyDescent="0.25">
      <c r="A7548" s="12">
        <v>7536</v>
      </c>
      <c r="B7548" s="13" t="s">
        <v>5111</v>
      </c>
      <c r="C7548" s="13" t="s">
        <v>5112</v>
      </c>
    </row>
    <row r="7549" spans="1:3" ht="15" customHeight="1" x14ac:dyDescent="0.25">
      <c r="A7549" s="12">
        <v>7537</v>
      </c>
      <c r="B7549" s="16" t="s">
        <v>10268</v>
      </c>
      <c r="C7549" s="16" t="s">
        <v>48</v>
      </c>
    </row>
    <row r="7550" spans="1:3" ht="15" customHeight="1" x14ac:dyDescent="0.25">
      <c r="A7550" s="12">
        <v>7538</v>
      </c>
      <c r="B7550" s="13" t="s">
        <v>4466</v>
      </c>
      <c r="C7550" s="13" t="s">
        <v>146</v>
      </c>
    </row>
    <row r="7551" spans="1:3" ht="15" customHeight="1" x14ac:dyDescent="0.25">
      <c r="A7551" s="12">
        <v>7539</v>
      </c>
      <c r="B7551" s="14" t="s">
        <v>1945</v>
      </c>
      <c r="C7551" s="14" t="s">
        <v>111</v>
      </c>
    </row>
    <row r="7552" spans="1:3" ht="15" customHeight="1" x14ac:dyDescent="0.25">
      <c r="A7552" s="12">
        <v>7540</v>
      </c>
      <c r="B7552" s="16" t="s">
        <v>10269</v>
      </c>
      <c r="C7552" s="16" t="s">
        <v>111</v>
      </c>
    </row>
    <row r="7553" spans="1:3" ht="15" customHeight="1" x14ac:dyDescent="0.25">
      <c r="A7553" s="12">
        <v>7541</v>
      </c>
      <c r="B7553" s="14" t="s">
        <v>1384</v>
      </c>
      <c r="C7553" s="17" t="s">
        <v>1385</v>
      </c>
    </row>
    <row r="7554" spans="1:3" ht="15" customHeight="1" x14ac:dyDescent="0.25">
      <c r="A7554" s="12">
        <v>7542</v>
      </c>
      <c r="B7554" s="14" t="s">
        <v>3830</v>
      </c>
      <c r="C7554" s="14" t="s">
        <v>3831</v>
      </c>
    </row>
    <row r="7555" spans="1:3" ht="15" customHeight="1" x14ac:dyDescent="0.25">
      <c r="A7555" s="12">
        <v>7543</v>
      </c>
      <c r="B7555" s="13" t="s">
        <v>5553</v>
      </c>
      <c r="C7555" s="13" t="s">
        <v>5554</v>
      </c>
    </row>
    <row r="7556" spans="1:3" ht="15" customHeight="1" x14ac:dyDescent="0.25">
      <c r="A7556" s="12">
        <v>7544</v>
      </c>
      <c r="B7556" s="13" t="s">
        <v>8059</v>
      </c>
      <c r="C7556" s="13" t="s">
        <v>1058</v>
      </c>
    </row>
    <row r="7557" spans="1:3" ht="15" customHeight="1" x14ac:dyDescent="0.25">
      <c r="A7557" s="12">
        <v>7545</v>
      </c>
      <c r="B7557" s="13" t="s">
        <v>5178</v>
      </c>
      <c r="C7557" s="13" t="s">
        <v>5083</v>
      </c>
    </row>
    <row r="7558" spans="1:3" ht="15" customHeight="1" x14ac:dyDescent="0.25">
      <c r="A7558" s="12">
        <v>7546</v>
      </c>
      <c r="B7558" s="16" t="s">
        <v>10270</v>
      </c>
      <c r="C7558" s="16" t="s">
        <v>42</v>
      </c>
    </row>
    <row r="7559" spans="1:3" ht="15" customHeight="1" x14ac:dyDescent="0.25">
      <c r="A7559" s="12">
        <v>7547</v>
      </c>
      <c r="B7559" s="14" t="s">
        <v>2423</v>
      </c>
      <c r="C7559" s="14" t="s">
        <v>166</v>
      </c>
    </row>
    <row r="7560" spans="1:3" ht="15" customHeight="1" x14ac:dyDescent="0.25">
      <c r="A7560" s="12">
        <v>7548</v>
      </c>
      <c r="B7560" s="16" t="s">
        <v>10271</v>
      </c>
      <c r="C7560" s="16" t="s">
        <v>41</v>
      </c>
    </row>
    <row r="7561" spans="1:3" ht="15" customHeight="1" x14ac:dyDescent="0.25">
      <c r="A7561" s="12">
        <v>7549</v>
      </c>
      <c r="B7561" s="14" t="s">
        <v>2401</v>
      </c>
      <c r="C7561" s="14" t="s">
        <v>80</v>
      </c>
    </row>
    <row r="7562" spans="1:3" ht="15" customHeight="1" x14ac:dyDescent="0.25">
      <c r="A7562" s="12">
        <v>7550</v>
      </c>
      <c r="B7562" s="14" t="s">
        <v>2494</v>
      </c>
      <c r="C7562" s="14" t="s">
        <v>2495</v>
      </c>
    </row>
    <row r="7563" spans="1:3" ht="15" customHeight="1" x14ac:dyDescent="0.25">
      <c r="A7563" s="12">
        <v>7551</v>
      </c>
      <c r="B7563" s="14" t="s">
        <v>3991</v>
      </c>
      <c r="C7563" s="14" t="s">
        <v>3969</v>
      </c>
    </row>
    <row r="7564" spans="1:3" ht="15" customHeight="1" x14ac:dyDescent="0.25">
      <c r="A7564" s="12">
        <v>7552</v>
      </c>
      <c r="B7564" s="16" t="s">
        <v>10272</v>
      </c>
      <c r="C7564" s="16" t="s">
        <v>42</v>
      </c>
    </row>
    <row r="7565" spans="1:3" ht="15" customHeight="1" x14ac:dyDescent="0.25">
      <c r="A7565" s="12">
        <v>7553</v>
      </c>
      <c r="B7565" s="14" t="s">
        <v>1700</v>
      </c>
      <c r="C7565" s="14" t="s">
        <v>103</v>
      </c>
    </row>
    <row r="7566" spans="1:3" ht="15" customHeight="1" x14ac:dyDescent="0.25">
      <c r="A7566" s="12">
        <v>7554</v>
      </c>
      <c r="B7566" s="13" t="s">
        <v>10273</v>
      </c>
      <c r="C7566" s="13" t="s">
        <v>36</v>
      </c>
    </row>
    <row r="7567" spans="1:3" ht="15" customHeight="1" x14ac:dyDescent="0.25">
      <c r="A7567" s="12">
        <v>7555</v>
      </c>
      <c r="B7567" s="14" t="s">
        <v>3396</v>
      </c>
      <c r="C7567" s="14" t="s">
        <v>111</v>
      </c>
    </row>
    <row r="7568" spans="1:3" ht="15" customHeight="1" x14ac:dyDescent="0.25">
      <c r="A7568" s="12">
        <v>7556</v>
      </c>
      <c r="B7568" s="13" t="s">
        <v>10274</v>
      </c>
      <c r="C7568" s="13" t="s">
        <v>4300</v>
      </c>
    </row>
    <row r="7569" spans="1:3" ht="15" customHeight="1" x14ac:dyDescent="0.25">
      <c r="A7569" s="12">
        <v>7557</v>
      </c>
      <c r="B7569" s="26" t="s">
        <v>7750</v>
      </c>
      <c r="C7569" s="26" t="s">
        <v>658</v>
      </c>
    </row>
    <row r="7570" spans="1:3" ht="15" customHeight="1" x14ac:dyDescent="0.25">
      <c r="A7570" s="12">
        <v>7558</v>
      </c>
      <c r="B7570" s="14" t="s">
        <v>10275</v>
      </c>
      <c r="C7570" s="14" t="s">
        <v>266</v>
      </c>
    </row>
    <row r="7571" spans="1:3" ht="15" customHeight="1" x14ac:dyDescent="0.25">
      <c r="A7571" s="12">
        <v>7559</v>
      </c>
      <c r="B7571" s="13" t="s">
        <v>6621</v>
      </c>
      <c r="C7571" s="13" t="s">
        <v>6616</v>
      </c>
    </row>
    <row r="7572" spans="1:3" ht="15" customHeight="1" x14ac:dyDescent="0.25">
      <c r="A7572" s="12">
        <v>7560</v>
      </c>
      <c r="B7572" s="13" t="s">
        <v>5398</v>
      </c>
      <c r="C7572" s="13" t="s">
        <v>868</v>
      </c>
    </row>
    <row r="7573" spans="1:3" ht="15" customHeight="1" x14ac:dyDescent="0.25">
      <c r="A7573" s="12">
        <v>7561</v>
      </c>
      <c r="B7573" s="13" t="s">
        <v>7734</v>
      </c>
      <c r="C7573" s="13" t="s">
        <v>357</v>
      </c>
    </row>
    <row r="7574" spans="1:3" ht="15" customHeight="1" x14ac:dyDescent="0.25">
      <c r="A7574" s="12">
        <v>7562</v>
      </c>
      <c r="B7574" s="13" t="s">
        <v>4792</v>
      </c>
      <c r="C7574" s="13" t="s">
        <v>4793</v>
      </c>
    </row>
    <row r="7575" spans="1:3" ht="15" customHeight="1" x14ac:dyDescent="0.25">
      <c r="A7575" s="12">
        <v>7563</v>
      </c>
      <c r="B7575" s="14" t="s">
        <v>2173</v>
      </c>
      <c r="C7575" s="14" t="s">
        <v>670</v>
      </c>
    </row>
    <row r="7576" spans="1:3" ht="15" customHeight="1" x14ac:dyDescent="0.25">
      <c r="A7576" s="12">
        <v>7564</v>
      </c>
      <c r="B7576" s="14" t="s">
        <v>10276</v>
      </c>
      <c r="C7576" s="14" t="s">
        <v>821</v>
      </c>
    </row>
    <row r="7577" spans="1:3" ht="15" customHeight="1" x14ac:dyDescent="0.25">
      <c r="A7577" s="12">
        <v>7565</v>
      </c>
      <c r="B7577" s="16" t="s">
        <v>10277</v>
      </c>
      <c r="C7577" s="16" t="s">
        <v>118</v>
      </c>
    </row>
    <row r="7578" spans="1:3" ht="15" customHeight="1" x14ac:dyDescent="0.25">
      <c r="A7578" s="12">
        <v>7566</v>
      </c>
      <c r="B7578" s="14" t="s">
        <v>2844</v>
      </c>
      <c r="C7578" s="14" t="s">
        <v>2845</v>
      </c>
    </row>
    <row r="7579" spans="1:3" ht="15" customHeight="1" x14ac:dyDescent="0.25">
      <c r="A7579" s="12">
        <v>7567</v>
      </c>
      <c r="B7579" s="14" t="s">
        <v>3223</v>
      </c>
      <c r="C7579" s="14" t="s">
        <v>641</v>
      </c>
    </row>
    <row r="7580" spans="1:3" ht="15" customHeight="1" x14ac:dyDescent="0.25">
      <c r="A7580" s="12">
        <v>7568</v>
      </c>
      <c r="B7580" s="14" t="s">
        <v>4126</v>
      </c>
      <c r="C7580" s="14" t="s">
        <v>97</v>
      </c>
    </row>
    <row r="7581" spans="1:3" ht="15" customHeight="1" x14ac:dyDescent="0.25">
      <c r="A7581" s="12">
        <v>7569</v>
      </c>
      <c r="B7581" s="13" t="s">
        <v>6503</v>
      </c>
      <c r="C7581" s="13" t="s">
        <v>6496</v>
      </c>
    </row>
    <row r="7582" spans="1:3" ht="15" customHeight="1" x14ac:dyDescent="0.25">
      <c r="A7582" s="12">
        <v>7570</v>
      </c>
      <c r="B7582" s="13" t="s">
        <v>6836</v>
      </c>
      <c r="C7582" s="13" t="s">
        <v>1231</v>
      </c>
    </row>
    <row r="7583" spans="1:3" ht="15" customHeight="1" x14ac:dyDescent="0.25">
      <c r="A7583" s="12">
        <v>7571</v>
      </c>
      <c r="B7583" s="13" t="s">
        <v>6558</v>
      </c>
      <c r="C7583" s="13" t="s">
        <v>5841</v>
      </c>
    </row>
    <row r="7584" spans="1:3" ht="15" customHeight="1" x14ac:dyDescent="0.25">
      <c r="A7584" s="12">
        <v>7572</v>
      </c>
      <c r="B7584" s="14" t="s">
        <v>2366</v>
      </c>
      <c r="C7584" s="14" t="s">
        <v>163</v>
      </c>
    </row>
    <row r="7585" spans="1:3" ht="15" customHeight="1" x14ac:dyDescent="0.25">
      <c r="A7585" s="12">
        <v>7573</v>
      </c>
      <c r="B7585" s="13" t="s">
        <v>5531</v>
      </c>
      <c r="C7585" s="13" t="s">
        <v>5083</v>
      </c>
    </row>
    <row r="7586" spans="1:3" ht="15" customHeight="1" x14ac:dyDescent="0.25">
      <c r="A7586" s="12">
        <v>7574</v>
      </c>
      <c r="B7586" s="13" t="s">
        <v>4370</v>
      </c>
      <c r="C7586" s="13" t="s">
        <v>4371</v>
      </c>
    </row>
    <row r="7587" spans="1:3" ht="15" customHeight="1" x14ac:dyDescent="0.25">
      <c r="A7587" s="12">
        <v>7575</v>
      </c>
      <c r="B7587" s="13" t="s">
        <v>5748</v>
      </c>
      <c r="C7587" s="13" t="s">
        <v>5749</v>
      </c>
    </row>
    <row r="7588" spans="1:3" ht="15" customHeight="1" x14ac:dyDescent="0.25">
      <c r="A7588" s="12">
        <v>7576</v>
      </c>
      <c r="B7588" s="14" t="s">
        <v>2367</v>
      </c>
      <c r="C7588" s="14" t="s">
        <v>2368</v>
      </c>
    </row>
    <row r="7589" spans="1:3" ht="15" customHeight="1" x14ac:dyDescent="0.25">
      <c r="A7589" s="12">
        <v>7577</v>
      </c>
      <c r="B7589" s="14" t="s">
        <v>2369</v>
      </c>
      <c r="C7589" s="17" t="s">
        <v>163</v>
      </c>
    </row>
    <row r="7590" spans="1:3" ht="15" customHeight="1" x14ac:dyDescent="0.25">
      <c r="A7590" s="12">
        <v>7578</v>
      </c>
      <c r="B7590" s="13" t="s">
        <v>10278</v>
      </c>
      <c r="C7590" s="13" t="s">
        <v>5365</v>
      </c>
    </row>
    <row r="7591" spans="1:3" ht="15" customHeight="1" x14ac:dyDescent="0.25">
      <c r="A7591" s="12">
        <v>7579</v>
      </c>
      <c r="B7591" s="30" t="s">
        <v>10279</v>
      </c>
      <c r="C7591" s="30" t="s">
        <v>8910</v>
      </c>
    </row>
    <row r="7592" spans="1:3" ht="15" customHeight="1" x14ac:dyDescent="0.25">
      <c r="A7592" s="12">
        <v>7580</v>
      </c>
      <c r="B7592" s="16" t="s">
        <v>10280</v>
      </c>
      <c r="C7592" s="16" t="s">
        <v>111</v>
      </c>
    </row>
    <row r="7593" spans="1:3" ht="15" customHeight="1" x14ac:dyDescent="0.25">
      <c r="A7593" s="12">
        <v>7581</v>
      </c>
      <c r="B7593" s="13" t="s">
        <v>7386</v>
      </c>
      <c r="C7593" s="13" t="s">
        <v>7379</v>
      </c>
    </row>
    <row r="7594" spans="1:3" ht="15" customHeight="1" x14ac:dyDescent="0.25">
      <c r="A7594" s="12">
        <v>7582</v>
      </c>
      <c r="B7594" s="14" t="s">
        <v>1770</v>
      </c>
      <c r="C7594" s="14" t="s">
        <v>791</v>
      </c>
    </row>
    <row r="7595" spans="1:3" ht="15" customHeight="1" x14ac:dyDescent="0.25">
      <c r="A7595" s="12">
        <v>7583</v>
      </c>
      <c r="B7595" s="14" t="s">
        <v>901</v>
      </c>
      <c r="C7595" s="14" t="s">
        <v>886</v>
      </c>
    </row>
    <row r="7596" spans="1:3" ht="15" customHeight="1" x14ac:dyDescent="0.25">
      <c r="A7596" s="12">
        <v>7584</v>
      </c>
      <c r="B7596" s="13" t="s">
        <v>71</v>
      </c>
      <c r="C7596" s="13" t="s">
        <v>73</v>
      </c>
    </row>
    <row r="7597" spans="1:3" ht="15" customHeight="1" x14ac:dyDescent="0.25">
      <c r="A7597" s="12">
        <v>7585</v>
      </c>
      <c r="B7597" s="13" t="s">
        <v>5142</v>
      </c>
      <c r="C7597" s="13" t="s">
        <v>5103</v>
      </c>
    </row>
    <row r="7598" spans="1:3" ht="15" customHeight="1" x14ac:dyDescent="0.25">
      <c r="A7598" s="12">
        <v>7586</v>
      </c>
      <c r="B7598" s="14" t="s">
        <v>1640</v>
      </c>
      <c r="C7598" s="14" t="s">
        <v>352</v>
      </c>
    </row>
    <row r="7599" spans="1:3" ht="15" customHeight="1" x14ac:dyDescent="0.25">
      <c r="A7599" s="12">
        <v>7587</v>
      </c>
      <c r="B7599" s="13" t="s">
        <v>10281</v>
      </c>
      <c r="C7599" s="13" t="s">
        <v>985</v>
      </c>
    </row>
    <row r="7600" spans="1:3" ht="15" customHeight="1" x14ac:dyDescent="0.25">
      <c r="A7600" s="12">
        <v>7588</v>
      </c>
      <c r="B7600" s="13" t="s">
        <v>10282</v>
      </c>
      <c r="C7600" s="13" t="s">
        <v>8355</v>
      </c>
    </row>
    <row r="7601" spans="1:3" ht="15" customHeight="1" x14ac:dyDescent="0.25">
      <c r="A7601" s="12">
        <v>7589</v>
      </c>
      <c r="B7601" s="13" t="s">
        <v>5250</v>
      </c>
      <c r="C7601" s="13" t="s">
        <v>5212</v>
      </c>
    </row>
    <row r="7602" spans="1:3" ht="15" customHeight="1" x14ac:dyDescent="0.25">
      <c r="A7602" s="12">
        <v>7590</v>
      </c>
      <c r="B7602" s="13" t="s">
        <v>10283</v>
      </c>
      <c r="C7602" s="13" t="s">
        <v>8657</v>
      </c>
    </row>
    <row r="7603" spans="1:3" ht="15" customHeight="1" x14ac:dyDescent="0.25">
      <c r="A7603" s="12">
        <v>7591</v>
      </c>
      <c r="B7603" s="13" t="s">
        <v>8092</v>
      </c>
      <c r="C7603" s="13" t="s">
        <v>5221</v>
      </c>
    </row>
    <row r="7604" spans="1:3" ht="15" customHeight="1" x14ac:dyDescent="0.25">
      <c r="A7604" s="12">
        <v>7592</v>
      </c>
      <c r="B7604" s="13" t="s">
        <v>7406</v>
      </c>
      <c r="C7604" s="13" t="s">
        <v>7379</v>
      </c>
    </row>
    <row r="7605" spans="1:3" ht="15" customHeight="1" x14ac:dyDescent="0.25">
      <c r="A7605" s="12">
        <v>7593</v>
      </c>
      <c r="B7605" s="14" t="s">
        <v>3288</v>
      </c>
      <c r="C7605" s="14" t="s">
        <v>435</v>
      </c>
    </row>
    <row r="7606" spans="1:3" ht="15" customHeight="1" x14ac:dyDescent="0.25">
      <c r="A7606" s="12">
        <v>7594</v>
      </c>
      <c r="B7606" s="13" t="s">
        <v>5409</v>
      </c>
      <c r="C7606" s="13" t="s">
        <v>363</v>
      </c>
    </row>
    <row r="7607" spans="1:3" ht="15" customHeight="1" x14ac:dyDescent="0.25">
      <c r="A7607" s="12">
        <v>7595</v>
      </c>
      <c r="B7607" s="13" t="s">
        <v>10284</v>
      </c>
      <c r="C7607" s="13" t="s">
        <v>8647</v>
      </c>
    </row>
    <row r="7608" spans="1:3" ht="15" customHeight="1" x14ac:dyDescent="0.25">
      <c r="A7608" s="12">
        <v>7596</v>
      </c>
      <c r="B7608" s="14" t="s">
        <v>1995</v>
      </c>
      <c r="C7608" s="21" t="s">
        <v>7659</v>
      </c>
    </row>
    <row r="7609" spans="1:3" ht="15" customHeight="1" x14ac:dyDescent="0.25">
      <c r="A7609" s="12">
        <v>7597</v>
      </c>
      <c r="B7609" s="13" t="s">
        <v>10285</v>
      </c>
      <c r="C7609" s="13" t="s">
        <v>5365</v>
      </c>
    </row>
    <row r="7610" spans="1:3" ht="15" customHeight="1" x14ac:dyDescent="0.25">
      <c r="A7610" s="12">
        <v>7598</v>
      </c>
      <c r="B7610" s="14" t="s">
        <v>3632</v>
      </c>
      <c r="C7610" s="14" t="s">
        <v>3623</v>
      </c>
    </row>
    <row r="7611" spans="1:3" ht="15" customHeight="1" x14ac:dyDescent="0.25">
      <c r="A7611" s="12">
        <v>7599</v>
      </c>
      <c r="B7611" s="13" t="s">
        <v>7555</v>
      </c>
      <c r="C7611" s="13" t="s">
        <v>360</v>
      </c>
    </row>
    <row r="7612" spans="1:3" ht="15" customHeight="1" x14ac:dyDescent="0.25">
      <c r="A7612" s="12">
        <v>7600</v>
      </c>
      <c r="B7612" s="16" t="s">
        <v>10286</v>
      </c>
      <c r="C7612" s="16" t="s">
        <v>8035</v>
      </c>
    </row>
    <row r="7613" spans="1:3" ht="15" customHeight="1" x14ac:dyDescent="0.25">
      <c r="A7613" s="12">
        <v>7601</v>
      </c>
      <c r="B7613" s="13" t="s">
        <v>6433</v>
      </c>
      <c r="C7613" s="13" t="s">
        <v>6424</v>
      </c>
    </row>
    <row r="7614" spans="1:3" ht="15" customHeight="1" x14ac:dyDescent="0.25">
      <c r="A7614" s="12">
        <v>7602</v>
      </c>
      <c r="B7614" s="13" t="s">
        <v>5896</v>
      </c>
      <c r="C7614" s="13" t="s">
        <v>174</v>
      </c>
    </row>
    <row r="7615" spans="1:3" ht="15" customHeight="1" x14ac:dyDescent="0.25">
      <c r="A7615" s="12">
        <v>7603</v>
      </c>
      <c r="B7615" s="14" t="s">
        <v>1679</v>
      </c>
      <c r="C7615" s="14" t="s">
        <v>118</v>
      </c>
    </row>
    <row r="7616" spans="1:3" ht="15" customHeight="1" x14ac:dyDescent="0.25">
      <c r="A7616" s="12">
        <v>7604</v>
      </c>
      <c r="B7616" s="13" t="s">
        <v>4332</v>
      </c>
      <c r="C7616" s="13" t="s">
        <v>4314</v>
      </c>
    </row>
    <row r="7617" spans="1:3" ht="15" customHeight="1" x14ac:dyDescent="0.25">
      <c r="A7617" s="12">
        <v>7605</v>
      </c>
      <c r="B7617" s="14" t="s">
        <v>10287</v>
      </c>
      <c r="C7617" s="14" t="s">
        <v>821</v>
      </c>
    </row>
    <row r="7618" spans="1:3" ht="15" customHeight="1" x14ac:dyDescent="0.25">
      <c r="A7618" s="12">
        <v>7606</v>
      </c>
      <c r="B7618" s="14" t="s">
        <v>3478</v>
      </c>
      <c r="C7618" s="14" t="s">
        <v>252</v>
      </c>
    </row>
    <row r="7619" spans="1:3" ht="15" customHeight="1" x14ac:dyDescent="0.25">
      <c r="A7619" s="12">
        <v>7607</v>
      </c>
      <c r="B7619" s="13" t="s">
        <v>6029</v>
      </c>
      <c r="C7619" s="13" t="s">
        <v>70</v>
      </c>
    </row>
    <row r="7620" spans="1:3" ht="15" customHeight="1" x14ac:dyDescent="0.25">
      <c r="A7620" s="12">
        <v>7608</v>
      </c>
      <c r="B7620" s="14" t="s">
        <v>3036</v>
      </c>
      <c r="C7620" s="14" t="s">
        <v>3034</v>
      </c>
    </row>
    <row r="7621" spans="1:3" ht="15" customHeight="1" x14ac:dyDescent="0.25">
      <c r="A7621" s="12">
        <v>7609</v>
      </c>
      <c r="B7621" s="14" t="s">
        <v>10288</v>
      </c>
      <c r="C7621" s="14" t="s">
        <v>147</v>
      </c>
    </row>
    <row r="7622" spans="1:3" ht="15" customHeight="1" x14ac:dyDescent="0.25">
      <c r="A7622" s="12">
        <v>7610</v>
      </c>
      <c r="B7622" s="14" t="s">
        <v>10289</v>
      </c>
      <c r="C7622" s="14" t="s">
        <v>821</v>
      </c>
    </row>
    <row r="7623" spans="1:3" ht="15" customHeight="1" x14ac:dyDescent="0.25">
      <c r="A7623" s="12">
        <v>7611</v>
      </c>
      <c r="B7623" s="13" t="s">
        <v>4768</v>
      </c>
      <c r="C7623" s="13" t="s">
        <v>30</v>
      </c>
    </row>
    <row r="7624" spans="1:3" ht="15" customHeight="1" x14ac:dyDescent="0.25">
      <c r="A7624" s="12">
        <v>7612</v>
      </c>
      <c r="B7624" s="14" t="s">
        <v>1898</v>
      </c>
      <c r="C7624" s="14" t="s">
        <v>111</v>
      </c>
    </row>
    <row r="7625" spans="1:3" ht="15" customHeight="1" x14ac:dyDescent="0.25">
      <c r="A7625" s="12">
        <v>7613</v>
      </c>
      <c r="B7625" s="13" t="s">
        <v>10290</v>
      </c>
      <c r="C7625" s="13" t="s">
        <v>174</v>
      </c>
    </row>
    <row r="7626" spans="1:3" ht="15" customHeight="1" x14ac:dyDescent="0.25">
      <c r="A7626" s="12">
        <v>7614</v>
      </c>
      <c r="B7626" s="13" t="s">
        <v>4828</v>
      </c>
      <c r="C7626" s="13" t="s">
        <v>434</v>
      </c>
    </row>
    <row r="7627" spans="1:3" ht="15" customHeight="1" x14ac:dyDescent="0.25">
      <c r="A7627" s="12">
        <v>7615</v>
      </c>
      <c r="B7627" s="13" t="s">
        <v>4361</v>
      </c>
      <c r="C7627" s="13" t="s">
        <v>4338</v>
      </c>
    </row>
    <row r="7628" spans="1:3" ht="15" customHeight="1" x14ac:dyDescent="0.25">
      <c r="A7628" s="12">
        <v>7616</v>
      </c>
      <c r="B7628" s="14" t="s">
        <v>2930</v>
      </c>
      <c r="C7628" s="14" t="s">
        <v>2931</v>
      </c>
    </row>
    <row r="7629" spans="1:3" ht="15" customHeight="1" x14ac:dyDescent="0.25">
      <c r="A7629" s="12">
        <v>7617</v>
      </c>
      <c r="B7629" s="16" t="s">
        <v>10291</v>
      </c>
      <c r="C7629" s="16" t="s">
        <v>1381</v>
      </c>
    </row>
    <row r="7630" spans="1:3" ht="15" customHeight="1" x14ac:dyDescent="0.25">
      <c r="A7630" s="12">
        <v>7618</v>
      </c>
      <c r="B7630" s="13" t="s">
        <v>4847</v>
      </c>
      <c r="C7630" s="13" t="s">
        <v>434</v>
      </c>
    </row>
    <row r="7631" spans="1:3" ht="15" customHeight="1" x14ac:dyDescent="0.25">
      <c r="A7631" s="12">
        <v>7619</v>
      </c>
      <c r="B7631" s="14" t="s">
        <v>1378</v>
      </c>
      <c r="C7631" s="17" t="s">
        <v>1379</v>
      </c>
    </row>
    <row r="7632" spans="1:3" ht="15" customHeight="1" x14ac:dyDescent="0.25">
      <c r="A7632" s="12">
        <v>7620</v>
      </c>
      <c r="B7632" s="14" t="s">
        <v>1969</v>
      </c>
      <c r="C7632" s="14" t="s">
        <v>1964</v>
      </c>
    </row>
    <row r="7633" spans="1:3" ht="15" customHeight="1" x14ac:dyDescent="0.25">
      <c r="A7633" s="12">
        <v>7621</v>
      </c>
      <c r="B7633" s="13" t="s">
        <v>10292</v>
      </c>
      <c r="C7633" s="13" t="s">
        <v>368</v>
      </c>
    </row>
    <row r="7634" spans="1:3" ht="15" customHeight="1" x14ac:dyDescent="0.25">
      <c r="A7634" s="12">
        <v>7622</v>
      </c>
      <c r="B7634" s="13" t="s">
        <v>4452</v>
      </c>
      <c r="C7634" s="13" t="s">
        <v>146</v>
      </c>
    </row>
    <row r="7635" spans="1:3" ht="15" customHeight="1" x14ac:dyDescent="0.25">
      <c r="A7635" s="12">
        <v>7623</v>
      </c>
      <c r="B7635" s="14" t="s">
        <v>1699</v>
      </c>
      <c r="C7635" s="14" t="s">
        <v>103</v>
      </c>
    </row>
    <row r="7636" spans="1:3" ht="15" customHeight="1" x14ac:dyDescent="0.25">
      <c r="A7636" s="12">
        <v>7624</v>
      </c>
      <c r="B7636" s="13" t="s">
        <v>4707</v>
      </c>
      <c r="C7636" s="13" t="s">
        <v>94</v>
      </c>
    </row>
    <row r="7637" spans="1:3" ht="15" customHeight="1" x14ac:dyDescent="0.25">
      <c r="A7637" s="12">
        <v>7625</v>
      </c>
      <c r="B7637" s="14" t="s">
        <v>3402</v>
      </c>
      <c r="C7637" s="14" t="s">
        <v>111</v>
      </c>
    </row>
    <row r="7638" spans="1:3" ht="15" customHeight="1" x14ac:dyDescent="0.25">
      <c r="A7638" s="12">
        <v>7626</v>
      </c>
      <c r="B7638" s="14" t="s">
        <v>3245</v>
      </c>
      <c r="C7638" s="14" t="s">
        <v>641</v>
      </c>
    </row>
    <row r="7639" spans="1:3" ht="15" customHeight="1" x14ac:dyDescent="0.25">
      <c r="A7639" s="12">
        <v>7627</v>
      </c>
      <c r="B7639" s="14" t="s">
        <v>3968</v>
      </c>
      <c r="C7639" s="14" t="s">
        <v>48</v>
      </c>
    </row>
    <row r="7640" spans="1:3" ht="15" customHeight="1" x14ac:dyDescent="0.25">
      <c r="A7640" s="12">
        <v>7628</v>
      </c>
      <c r="B7640" s="13" t="s">
        <v>10293</v>
      </c>
      <c r="C7640" s="13" t="s">
        <v>4298</v>
      </c>
    </row>
    <row r="7641" spans="1:3" ht="15" customHeight="1" x14ac:dyDescent="0.25">
      <c r="A7641" s="12">
        <v>7629</v>
      </c>
      <c r="B7641" s="16" t="s">
        <v>10294</v>
      </c>
      <c r="C7641" s="16" t="s">
        <v>8234</v>
      </c>
    </row>
    <row r="7642" spans="1:3" ht="15" customHeight="1" x14ac:dyDescent="0.25">
      <c r="A7642" s="12">
        <v>7630</v>
      </c>
      <c r="B7642" s="14" t="s">
        <v>1672</v>
      </c>
      <c r="C7642" s="14" t="s">
        <v>118</v>
      </c>
    </row>
    <row r="7643" spans="1:3" ht="15" customHeight="1" x14ac:dyDescent="0.25">
      <c r="A7643" s="12">
        <v>7631</v>
      </c>
      <c r="B7643" s="14" t="s">
        <v>2218</v>
      </c>
      <c r="C7643" s="14" t="s">
        <v>97</v>
      </c>
    </row>
    <row r="7644" spans="1:3" ht="15" customHeight="1" x14ac:dyDescent="0.25">
      <c r="A7644" s="12">
        <v>7632</v>
      </c>
      <c r="B7644" s="13" t="s">
        <v>10295</v>
      </c>
      <c r="C7644" s="13" t="s">
        <v>10296</v>
      </c>
    </row>
    <row r="7645" spans="1:3" ht="15" customHeight="1" x14ac:dyDescent="0.25">
      <c r="A7645" s="12">
        <v>7633</v>
      </c>
      <c r="B7645" s="20" t="s">
        <v>7795</v>
      </c>
      <c r="C7645" s="20" t="s">
        <v>97</v>
      </c>
    </row>
    <row r="7646" spans="1:3" ht="15" customHeight="1" x14ac:dyDescent="0.25">
      <c r="A7646" s="12">
        <v>7634</v>
      </c>
      <c r="B7646" s="14" t="s">
        <v>3128</v>
      </c>
      <c r="C7646" s="17" t="s">
        <v>3129</v>
      </c>
    </row>
    <row r="7647" spans="1:3" ht="15" customHeight="1" x14ac:dyDescent="0.25">
      <c r="A7647" s="12">
        <v>7635</v>
      </c>
      <c r="B7647" s="14" t="s">
        <v>221</v>
      </c>
      <c r="C7647" s="14" t="s">
        <v>222</v>
      </c>
    </row>
    <row r="7648" spans="1:3" ht="15" customHeight="1" x14ac:dyDescent="0.25">
      <c r="A7648" s="12">
        <v>7636</v>
      </c>
      <c r="B7648" s="13" t="s">
        <v>519</v>
      </c>
      <c r="C7648" s="13" t="s">
        <v>230</v>
      </c>
    </row>
    <row r="7649" spans="1:3" ht="15" customHeight="1" x14ac:dyDescent="0.25">
      <c r="A7649" s="12">
        <v>7637</v>
      </c>
      <c r="B7649" s="14" t="s">
        <v>10297</v>
      </c>
      <c r="C7649" s="14" t="s">
        <v>42</v>
      </c>
    </row>
    <row r="7650" spans="1:3" ht="15" customHeight="1" x14ac:dyDescent="0.25">
      <c r="A7650" s="12">
        <v>7638</v>
      </c>
      <c r="B7650" s="22" t="s">
        <v>10298</v>
      </c>
      <c r="C7650" s="22" t="s">
        <v>1778</v>
      </c>
    </row>
    <row r="7651" spans="1:3" ht="15" customHeight="1" x14ac:dyDescent="0.25">
      <c r="A7651" s="12">
        <v>7639</v>
      </c>
      <c r="B7651" s="13" t="s">
        <v>5562</v>
      </c>
      <c r="C7651" s="13" t="s">
        <v>452</v>
      </c>
    </row>
    <row r="7652" spans="1:3" ht="15" customHeight="1" x14ac:dyDescent="0.25">
      <c r="A7652" s="12">
        <v>7640</v>
      </c>
      <c r="B7652" s="13" t="s">
        <v>10299</v>
      </c>
      <c r="C7652" s="13" t="s">
        <v>1053</v>
      </c>
    </row>
    <row r="7653" spans="1:3" ht="15" customHeight="1" x14ac:dyDescent="0.25">
      <c r="A7653" s="12">
        <v>7641</v>
      </c>
      <c r="B7653" s="16" t="s">
        <v>10300</v>
      </c>
      <c r="C7653" s="16" t="s">
        <v>111</v>
      </c>
    </row>
    <row r="7654" spans="1:3" ht="15" customHeight="1" x14ac:dyDescent="0.25">
      <c r="A7654" s="12">
        <v>7642</v>
      </c>
      <c r="B7654" s="13" t="s">
        <v>5231</v>
      </c>
      <c r="C7654" s="13" t="s">
        <v>5215</v>
      </c>
    </row>
    <row r="7655" spans="1:3" ht="15" customHeight="1" x14ac:dyDescent="0.25">
      <c r="A7655" s="12">
        <v>7643</v>
      </c>
      <c r="B7655" s="22" t="s">
        <v>1795</v>
      </c>
      <c r="C7655" s="38" t="s">
        <v>1778</v>
      </c>
    </row>
    <row r="7656" spans="1:3" ht="15" customHeight="1" x14ac:dyDescent="0.25">
      <c r="A7656" s="12">
        <v>7644</v>
      </c>
      <c r="B7656" s="13" t="s">
        <v>98</v>
      </c>
      <c r="C7656" s="13" t="s">
        <v>53</v>
      </c>
    </row>
    <row r="7657" spans="1:3" ht="15" customHeight="1" x14ac:dyDescent="0.25">
      <c r="A7657" s="12">
        <v>7645</v>
      </c>
      <c r="B7657" s="14" t="s">
        <v>1363</v>
      </c>
      <c r="C7657" s="17" t="s">
        <v>915</v>
      </c>
    </row>
    <row r="7658" spans="1:3" ht="15" customHeight="1" x14ac:dyDescent="0.25">
      <c r="A7658" s="12">
        <v>7646</v>
      </c>
      <c r="B7658" s="13" t="s">
        <v>5647</v>
      </c>
      <c r="C7658" s="13" t="s">
        <v>357</v>
      </c>
    </row>
    <row r="7659" spans="1:3" ht="15" customHeight="1" x14ac:dyDescent="0.25">
      <c r="A7659" s="12">
        <v>7647</v>
      </c>
      <c r="B7659" s="13" t="s">
        <v>6410</v>
      </c>
      <c r="C7659" s="13" t="s">
        <v>6398</v>
      </c>
    </row>
    <row r="7660" spans="1:3" ht="15" customHeight="1" x14ac:dyDescent="0.25">
      <c r="A7660" s="12">
        <v>7648</v>
      </c>
      <c r="B7660" s="14" t="s">
        <v>1524</v>
      </c>
      <c r="C7660" s="14" t="s">
        <v>20</v>
      </c>
    </row>
    <row r="7661" spans="1:3" ht="15" customHeight="1" x14ac:dyDescent="0.25">
      <c r="A7661" s="12">
        <v>7649</v>
      </c>
      <c r="B7661" s="13" t="s">
        <v>6332</v>
      </c>
      <c r="C7661" s="13" t="s">
        <v>6322</v>
      </c>
    </row>
    <row r="7662" spans="1:3" ht="15" customHeight="1" x14ac:dyDescent="0.25">
      <c r="A7662" s="12">
        <v>7650</v>
      </c>
      <c r="B7662" s="14" t="s">
        <v>3647</v>
      </c>
      <c r="C7662" s="14" t="s">
        <v>3641</v>
      </c>
    </row>
    <row r="7663" spans="1:3" ht="15" customHeight="1" x14ac:dyDescent="0.25">
      <c r="A7663" s="12">
        <v>7651</v>
      </c>
      <c r="B7663" s="13" t="s">
        <v>5674</v>
      </c>
      <c r="C7663" s="13" t="s">
        <v>5675</v>
      </c>
    </row>
    <row r="7664" spans="1:3" ht="15" customHeight="1" x14ac:dyDescent="0.25">
      <c r="A7664" s="12">
        <v>7652</v>
      </c>
      <c r="B7664" s="13" t="s">
        <v>422</v>
      </c>
      <c r="C7664" s="13" t="s">
        <v>408</v>
      </c>
    </row>
    <row r="7665" spans="1:3" ht="15" customHeight="1" x14ac:dyDescent="0.25">
      <c r="A7665" s="12">
        <v>7653</v>
      </c>
      <c r="B7665" s="13" t="s">
        <v>10301</v>
      </c>
      <c r="C7665" s="13" t="s">
        <v>89</v>
      </c>
    </row>
    <row r="7666" spans="1:3" ht="15" customHeight="1" x14ac:dyDescent="0.25">
      <c r="A7666" s="12">
        <v>7654</v>
      </c>
      <c r="B7666" s="13" t="s">
        <v>10302</v>
      </c>
      <c r="C7666" s="13" t="s">
        <v>4617</v>
      </c>
    </row>
    <row r="7667" spans="1:3" ht="15" customHeight="1" x14ac:dyDescent="0.25">
      <c r="A7667" s="12">
        <v>7655</v>
      </c>
      <c r="B7667" s="14" t="s">
        <v>2330</v>
      </c>
      <c r="C7667" s="14" t="s">
        <v>43</v>
      </c>
    </row>
    <row r="7668" spans="1:3" ht="15" customHeight="1" x14ac:dyDescent="0.25">
      <c r="A7668" s="12">
        <v>7656</v>
      </c>
      <c r="B7668" s="13" t="s">
        <v>5826</v>
      </c>
      <c r="C7668" s="13" t="s">
        <v>1022</v>
      </c>
    </row>
    <row r="7669" spans="1:3" ht="15" customHeight="1" x14ac:dyDescent="0.25">
      <c r="A7669" s="12">
        <v>7657</v>
      </c>
      <c r="B7669" s="13" t="s">
        <v>1291</v>
      </c>
      <c r="C7669" s="13" t="s">
        <v>1107</v>
      </c>
    </row>
    <row r="7670" spans="1:3" ht="15" customHeight="1" x14ac:dyDescent="0.25">
      <c r="A7670" s="12">
        <v>7658</v>
      </c>
      <c r="B7670" s="13" t="s">
        <v>520</v>
      </c>
      <c r="C7670" s="13" t="s">
        <v>230</v>
      </c>
    </row>
    <row r="7671" spans="1:3" ht="15" customHeight="1" x14ac:dyDescent="0.25">
      <c r="A7671" s="12">
        <v>7659</v>
      </c>
      <c r="B7671" s="14" t="s">
        <v>1938</v>
      </c>
      <c r="C7671" s="14" t="s">
        <v>111</v>
      </c>
    </row>
    <row r="7672" spans="1:3" ht="15" customHeight="1" x14ac:dyDescent="0.25">
      <c r="A7672" s="12">
        <v>7660</v>
      </c>
      <c r="B7672" s="14" t="s">
        <v>2000</v>
      </c>
      <c r="C7672" s="14" t="s">
        <v>574</v>
      </c>
    </row>
    <row r="7673" spans="1:3" ht="15" customHeight="1" x14ac:dyDescent="0.25">
      <c r="A7673" s="12">
        <v>7661</v>
      </c>
      <c r="B7673" s="13" t="s">
        <v>4951</v>
      </c>
      <c r="C7673" s="13" t="s">
        <v>4870</v>
      </c>
    </row>
    <row r="7674" spans="1:3" ht="15" customHeight="1" x14ac:dyDescent="0.25">
      <c r="A7674" s="12">
        <v>7662</v>
      </c>
      <c r="B7674" s="13" t="s">
        <v>202</v>
      </c>
      <c r="C7674" s="13" t="s">
        <v>70</v>
      </c>
    </row>
    <row r="7675" spans="1:3" ht="15" customHeight="1" x14ac:dyDescent="0.25">
      <c r="A7675" s="12">
        <v>7663</v>
      </c>
      <c r="B7675" s="13" t="s">
        <v>6872</v>
      </c>
      <c r="C7675" s="13" t="s">
        <v>6424</v>
      </c>
    </row>
    <row r="7676" spans="1:3" ht="15" customHeight="1" x14ac:dyDescent="0.25">
      <c r="A7676" s="12">
        <v>7664</v>
      </c>
      <c r="B7676" s="14" t="s">
        <v>10303</v>
      </c>
      <c r="C7676" s="14" t="s">
        <v>319</v>
      </c>
    </row>
    <row r="7677" spans="1:3" ht="15" customHeight="1" x14ac:dyDescent="0.25">
      <c r="A7677" s="12">
        <v>7665</v>
      </c>
      <c r="B7677" s="16" t="s">
        <v>10304</v>
      </c>
      <c r="C7677" s="16" t="s">
        <v>103</v>
      </c>
    </row>
    <row r="7678" spans="1:3" ht="15" customHeight="1" x14ac:dyDescent="0.25">
      <c r="A7678" s="12">
        <v>7666</v>
      </c>
      <c r="B7678" s="14" t="s">
        <v>7716</v>
      </c>
      <c r="C7678" s="14" t="s">
        <v>3631</v>
      </c>
    </row>
    <row r="7679" spans="1:3" ht="15" customHeight="1" x14ac:dyDescent="0.25">
      <c r="A7679" s="12">
        <v>7667</v>
      </c>
      <c r="B7679" s="13" t="s">
        <v>10305</v>
      </c>
      <c r="C7679" s="13" t="s">
        <v>85</v>
      </c>
    </row>
    <row r="7680" spans="1:3" ht="15" customHeight="1" x14ac:dyDescent="0.25">
      <c r="A7680" s="12">
        <v>7668</v>
      </c>
      <c r="B7680" s="13" t="s">
        <v>10306</v>
      </c>
      <c r="C7680" s="13" t="s">
        <v>4</v>
      </c>
    </row>
    <row r="7681" spans="1:3" ht="15" customHeight="1" x14ac:dyDescent="0.25">
      <c r="A7681" s="12">
        <v>7669</v>
      </c>
      <c r="B7681" s="13" t="s">
        <v>10307</v>
      </c>
      <c r="C7681" s="13" t="s">
        <v>1150</v>
      </c>
    </row>
    <row r="7682" spans="1:3" ht="15" customHeight="1" x14ac:dyDescent="0.25">
      <c r="A7682" s="12">
        <v>7670</v>
      </c>
      <c r="B7682" s="13" t="s">
        <v>10308</v>
      </c>
      <c r="C7682" s="13" t="s">
        <v>4604</v>
      </c>
    </row>
    <row r="7683" spans="1:3" ht="15" customHeight="1" x14ac:dyDescent="0.25">
      <c r="A7683" s="12">
        <v>7671</v>
      </c>
      <c r="B7683" s="16" t="s">
        <v>10309</v>
      </c>
      <c r="C7683" s="16" t="s">
        <v>41</v>
      </c>
    </row>
    <row r="7684" spans="1:3" ht="15" customHeight="1" x14ac:dyDescent="0.25">
      <c r="A7684" s="12">
        <v>7672</v>
      </c>
      <c r="B7684" s="16" t="s">
        <v>10310</v>
      </c>
      <c r="C7684" s="16" t="s">
        <v>42</v>
      </c>
    </row>
    <row r="7685" spans="1:3" ht="15" customHeight="1" x14ac:dyDescent="0.25">
      <c r="A7685" s="12">
        <v>7673</v>
      </c>
      <c r="B7685" s="13" t="s">
        <v>5552</v>
      </c>
      <c r="C7685" s="13" t="s">
        <v>4667</v>
      </c>
    </row>
    <row r="7686" spans="1:3" ht="15" customHeight="1" x14ac:dyDescent="0.25">
      <c r="A7686" s="12">
        <v>7674</v>
      </c>
      <c r="B7686" s="13" t="s">
        <v>332</v>
      </c>
      <c r="C7686" s="13" t="s">
        <v>85</v>
      </c>
    </row>
    <row r="7687" spans="1:3" ht="15" customHeight="1" x14ac:dyDescent="0.25">
      <c r="A7687" s="12">
        <v>7675</v>
      </c>
      <c r="B7687" s="13" t="s">
        <v>5985</v>
      </c>
      <c r="C7687" s="13" t="s">
        <v>21</v>
      </c>
    </row>
    <row r="7688" spans="1:3" ht="15" customHeight="1" x14ac:dyDescent="0.25">
      <c r="A7688" s="12">
        <v>7676</v>
      </c>
      <c r="B7688" s="13" t="s">
        <v>7576</v>
      </c>
      <c r="C7688" s="13" t="s">
        <v>7231</v>
      </c>
    </row>
    <row r="7689" spans="1:3" ht="15" customHeight="1" x14ac:dyDescent="0.25">
      <c r="A7689" s="12">
        <v>7677</v>
      </c>
      <c r="B7689" s="13" t="s">
        <v>6570</v>
      </c>
      <c r="C7689" s="13" t="s">
        <v>6571</v>
      </c>
    </row>
    <row r="7690" spans="1:3" ht="15" customHeight="1" x14ac:dyDescent="0.25">
      <c r="A7690" s="12">
        <v>7678</v>
      </c>
      <c r="B7690" s="13" t="s">
        <v>124</v>
      </c>
      <c r="C7690" s="13" t="s">
        <v>85</v>
      </c>
    </row>
    <row r="7691" spans="1:3" ht="15" customHeight="1" x14ac:dyDescent="0.25">
      <c r="A7691" s="12">
        <v>7679</v>
      </c>
      <c r="B7691" s="14" t="s">
        <v>3476</v>
      </c>
      <c r="C7691" s="14" t="s">
        <v>252</v>
      </c>
    </row>
    <row r="7692" spans="1:3" ht="15" customHeight="1" x14ac:dyDescent="0.25">
      <c r="A7692" s="12">
        <v>7680</v>
      </c>
      <c r="B7692" s="14" t="s">
        <v>2207</v>
      </c>
      <c r="C7692" s="14" t="s">
        <v>670</v>
      </c>
    </row>
    <row r="7693" spans="1:3" ht="15" customHeight="1" x14ac:dyDescent="0.25">
      <c r="A7693" s="12">
        <v>7681</v>
      </c>
      <c r="B7693" s="13" t="s">
        <v>5327</v>
      </c>
      <c r="C7693" s="13" t="s">
        <v>452</v>
      </c>
    </row>
    <row r="7694" spans="1:3" ht="15" customHeight="1" x14ac:dyDescent="0.25">
      <c r="A7694" s="12">
        <v>7682</v>
      </c>
      <c r="B7694" s="13" t="s">
        <v>5064</v>
      </c>
      <c r="C7694" s="13" t="s">
        <v>4985</v>
      </c>
    </row>
    <row r="7695" spans="1:3" ht="15" customHeight="1" x14ac:dyDescent="0.25">
      <c r="A7695" s="12">
        <v>7683</v>
      </c>
      <c r="B7695" s="13" t="s">
        <v>4999</v>
      </c>
      <c r="C7695" s="13" t="s">
        <v>5000</v>
      </c>
    </row>
    <row r="7696" spans="1:3" ht="15" customHeight="1" x14ac:dyDescent="0.25">
      <c r="A7696" s="12">
        <v>7684</v>
      </c>
      <c r="B7696" s="13" t="s">
        <v>5061</v>
      </c>
      <c r="C7696" s="13" t="s">
        <v>4993</v>
      </c>
    </row>
    <row r="7697" spans="1:3" ht="15" customHeight="1" x14ac:dyDescent="0.25">
      <c r="A7697" s="12">
        <v>7685</v>
      </c>
      <c r="B7697" s="16" t="s">
        <v>10311</v>
      </c>
      <c r="C7697" s="16" t="s">
        <v>42</v>
      </c>
    </row>
    <row r="7698" spans="1:3" ht="15" customHeight="1" x14ac:dyDescent="0.25">
      <c r="A7698" s="12">
        <v>7686</v>
      </c>
      <c r="B7698" s="14" t="s">
        <v>2817</v>
      </c>
      <c r="C7698" s="14" t="s">
        <v>66</v>
      </c>
    </row>
    <row r="7699" spans="1:3" ht="15" customHeight="1" x14ac:dyDescent="0.25">
      <c r="A7699" s="12">
        <v>7687</v>
      </c>
      <c r="B7699" s="14" t="s">
        <v>2084</v>
      </c>
      <c r="C7699" s="14" t="s">
        <v>496</v>
      </c>
    </row>
    <row r="7700" spans="1:3" ht="15" customHeight="1" x14ac:dyDescent="0.25">
      <c r="A7700" s="12">
        <v>7688</v>
      </c>
      <c r="B7700" s="14" t="s">
        <v>3999</v>
      </c>
      <c r="C7700" s="14" t="s">
        <v>3969</v>
      </c>
    </row>
    <row r="7701" spans="1:3" ht="15" customHeight="1" x14ac:dyDescent="0.25">
      <c r="A7701" s="12">
        <v>7689</v>
      </c>
      <c r="B7701" s="13" t="s">
        <v>6078</v>
      </c>
      <c r="C7701" s="13" t="s">
        <v>6079</v>
      </c>
    </row>
    <row r="7702" spans="1:3" ht="15" customHeight="1" x14ac:dyDescent="0.25">
      <c r="A7702" s="12">
        <v>7690</v>
      </c>
      <c r="B7702" s="13" t="s">
        <v>5436</v>
      </c>
      <c r="C7702" s="13" t="s">
        <v>868</v>
      </c>
    </row>
    <row r="7703" spans="1:3" ht="15" customHeight="1" x14ac:dyDescent="0.25">
      <c r="A7703" s="12">
        <v>7691</v>
      </c>
      <c r="B7703" s="14" t="s">
        <v>3996</v>
      </c>
      <c r="C7703" s="14" t="s">
        <v>3969</v>
      </c>
    </row>
    <row r="7704" spans="1:3" ht="15" customHeight="1" x14ac:dyDescent="0.25">
      <c r="A7704" s="12">
        <v>7692</v>
      </c>
      <c r="B7704" s="13" t="s">
        <v>10312</v>
      </c>
      <c r="C7704" s="13" t="s">
        <v>5083</v>
      </c>
    </row>
    <row r="7705" spans="1:3" ht="15" customHeight="1" x14ac:dyDescent="0.25">
      <c r="A7705" s="12">
        <v>7693</v>
      </c>
      <c r="B7705" s="14" t="s">
        <v>645</v>
      </c>
      <c r="C7705" s="14" t="s">
        <v>639</v>
      </c>
    </row>
    <row r="7706" spans="1:3" ht="15" customHeight="1" x14ac:dyDescent="0.25">
      <c r="A7706" s="12">
        <v>7694</v>
      </c>
      <c r="B7706" s="13" t="s">
        <v>7565</v>
      </c>
      <c r="C7706" s="13" t="s">
        <v>360</v>
      </c>
    </row>
    <row r="7707" spans="1:3" ht="15" customHeight="1" x14ac:dyDescent="0.25">
      <c r="A7707" s="12">
        <v>7695</v>
      </c>
      <c r="B7707" s="16" t="s">
        <v>10313</v>
      </c>
      <c r="C7707" s="16" t="s">
        <v>103</v>
      </c>
    </row>
    <row r="7708" spans="1:3" ht="15" customHeight="1" x14ac:dyDescent="0.25">
      <c r="A7708" s="12">
        <v>7696</v>
      </c>
      <c r="B7708" s="13" t="s">
        <v>5490</v>
      </c>
      <c r="C7708" s="13" t="s">
        <v>1058</v>
      </c>
    </row>
    <row r="7709" spans="1:3" ht="15" customHeight="1" x14ac:dyDescent="0.25">
      <c r="A7709" s="12">
        <v>7697</v>
      </c>
      <c r="B7709" s="13" t="s">
        <v>6193</v>
      </c>
      <c r="C7709" s="13" t="s">
        <v>5841</v>
      </c>
    </row>
    <row r="7710" spans="1:3" ht="15" customHeight="1" x14ac:dyDescent="0.25">
      <c r="A7710" s="12">
        <v>7698</v>
      </c>
      <c r="B7710" s="13" t="s">
        <v>8074</v>
      </c>
      <c r="C7710" s="13" t="s">
        <v>4606</v>
      </c>
    </row>
    <row r="7711" spans="1:3" ht="15" customHeight="1" x14ac:dyDescent="0.25">
      <c r="A7711" s="12">
        <v>7699</v>
      </c>
      <c r="B7711" s="22" t="s">
        <v>1798</v>
      </c>
      <c r="C7711" s="38" t="s">
        <v>1778</v>
      </c>
    </row>
    <row r="7712" spans="1:3" ht="15" customHeight="1" x14ac:dyDescent="0.25">
      <c r="A7712" s="12">
        <v>7700</v>
      </c>
      <c r="B7712" s="13" t="s">
        <v>5656</v>
      </c>
      <c r="C7712" s="13" t="s">
        <v>357</v>
      </c>
    </row>
    <row r="7713" spans="1:3" ht="15" customHeight="1" x14ac:dyDescent="0.25">
      <c r="A7713" s="12">
        <v>7701</v>
      </c>
      <c r="B7713" s="20" t="s">
        <v>7825</v>
      </c>
      <c r="C7713" s="20" t="s">
        <v>7826</v>
      </c>
    </row>
    <row r="7714" spans="1:3" ht="15" customHeight="1" x14ac:dyDescent="0.25">
      <c r="A7714" s="12">
        <v>7702</v>
      </c>
      <c r="B7714" s="13" t="s">
        <v>6449</v>
      </c>
      <c r="C7714" s="13" t="s">
        <v>6424</v>
      </c>
    </row>
    <row r="7715" spans="1:3" ht="15" customHeight="1" x14ac:dyDescent="0.25">
      <c r="A7715" s="12">
        <v>7703</v>
      </c>
      <c r="B7715" s="14" t="s">
        <v>3858</v>
      </c>
      <c r="C7715" s="14" t="s">
        <v>81</v>
      </c>
    </row>
    <row r="7716" spans="1:3" ht="15" customHeight="1" x14ac:dyDescent="0.25">
      <c r="A7716" s="12">
        <v>7704</v>
      </c>
      <c r="B7716" s="14" t="s">
        <v>1772</v>
      </c>
      <c r="C7716" s="14" t="s">
        <v>791</v>
      </c>
    </row>
    <row r="7717" spans="1:3" ht="15" customHeight="1" x14ac:dyDescent="0.25">
      <c r="A7717" s="12">
        <v>7705</v>
      </c>
      <c r="B7717" s="14" t="s">
        <v>856</v>
      </c>
      <c r="C7717" s="14" t="s">
        <v>97</v>
      </c>
    </row>
    <row r="7718" spans="1:3" ht="15" customHeight="1" x14ac:dyDescent="0.25">
      <c r="A7718" s="12">
        <v>7706</v>
      </c>
      <c r="B7718" s="13" t="s">
        <v>4384</v>
      </c>
      <c r="C7718" s="13" t="s">
        <v>193</v>
      </c>
    </row>
    <row r="7719" spans="1:3" ht="15" customHeight="1" x14ac:dyDescent="0.25">
      <c r="A7719" s="12">
        <v>7707</v>
      </c>
      <c r="B7719" s="14" t="s">
        <v>2621</v>
      </c>
      <c r="C7719" s="14" t="s">
        <v>2617</v>
      </c>
    </row>
    <row r="7720" spans="1:3" ht="15" customHeight="1" x14ac:dyDescent="0.25">
      <c r="A7720" s="12">
        <v>7708</v>
      </c>
      <c r="B7720" s="13" t="s">
        <v>5971</v>
      </c>
      <c r="C7720" s="13" t="s">
        <v>174</v>
      </c>
    </row>
    <row r="7721" spans="1:3" ht="15" customHeight="1" x14ac:dyDescent="0.25">
      <c r="A7721" s="12">
        <v>7709</v>
      </c>
      <c r="B7721" s="14" t="s">
        <v>2143</v>
      </c>
      <c r="C7721" s="14" t="s">
        <v>97</v>
      </c>
    </row>
    <row r="7722" spans="1:3" ht="15" customHeight="1" x14ac:dyDescent="0.25">
      <c r="A7722" s="12">
        <v>7710</v>
      </c>
      <c r="B7722" s="16" t="s">
        <v>10314</v>
      </c>
      <c r="C7722" s="16" t="s">
        <v>8035</v>
      </c>
    </row>
    <row r="7723" spans="1:3" ht="15" customHeight="1" x14ac:dyDescent="0.25">
      <c r="A7723" s="12">
        <v>7711</v>
      </c>
      <c r="B7723" s="13" t="s">
        <v>6673</v>
      </c>
      <c r="C7723" s="13" t="s">
        <v>6628</v>
      </c>
    </row>
    <row r="7724" spans="1:3" ht="15" customHeight="1" x14ac:dyDescent="0.25">
      <c r="A7724" s="12">
        <v>7712</v>
      </c>
      <c r="B7724" s="14" t="s">
        <v>1912</v>
      </c>
      <c r="C7724" s="14" t="s">
        <v>111</v>
      </c>
    </row>
    <row r="7725" spans="1:3" ht="15" customHeight="1" x14ac:dyDescent="0.25">
      <c r="A7725" s="12">
        <v>7713</v>
      </c>
      <c r="B7725" s="13" t="s">
        <v>4758</v>
      </c>
      <c r="C7725" s="13" t="s">
        <v>4</v>
      </c>
    </row>
    <row r="7726" spans="1:3" ht="15" customHeight="1" x14ac:dyDescent="0.25">
      <c r="A7726" s="12">
        <v>7714</v>
      </c>
      <c r="B7726" s="14" t="s">
        <v>4124</v>
      </c>
      <c r="C7726" s="14" t="s">
        <v>97</v>
      </c>
    </row>
    <row r="7727" spans="1:3" ht="15" customHeight="1" x14ac:dyDescent="0.25">
      <c r="A7727" s="12">
        <v>7715</v>
      </c>
      <c r="B7727" s="14" t="s">
        <v>3053</v>
      </c>
      <c r="C7727" s="17" t="s">
        <v>3054</v>
      </c>
    </row>
    <row r="7728" spans="1:3" ht="15" customHeight="1" x14ac:dyDescent="0.25">
      <c r="A7728" s="12">
        <v>7716</v>
      </c>
      <c r="B7728" s="14" t="s">
        <v>1603</v>
      </c>
      <c r="C7728" s="14" t="s">
        <v>66</v>
      </c>
    </row>
    <row r="7729" spans="1:3" ht="15" customHeight="1" x14ac:dyDescent="0.25">
      <c r="A7729" s="12">
        <v>7717</v>
      </c>
      <c r="B7729" s="13" t="s">
        <v>4434</v>
      </c>
      <c r="C7729" s="13" t="s">
        <v>82</v>
      </c>
    </row>
    <row r="7730" spans="1:3" ht="15" customHeight="1" x14ac:dyDescent="0.25">
      <c r="A7730" s="12">
        <v>7718</v>
      </c>
      <c r="B7730" s="14" t="s">
        <v>3243</v>
      </c>
      <c r="C7730" s="14" t="s">
        <v>74</v>
      </c>
    </row>
    <row r="7731" spans="1:3" ht="15" customHeight="1" x14ac:dyDescent="0.25">
      <c r="A7731" s="12">
        <v>7719</v>
      </c>
      <c r="B7731" s="13" t="s">
        <v>10315</v>
      </c>
      <c r="C7731" s="25" t="s">
        <v>574</v>
      </c>
    </row>
    <row r="7732" spans="1:3" ht="15" customHeight="1" x14ac:dyDescent="0.25">
      <c r="A7732" s="12">
        <v>7720</v>
      </c>
      <c r="B7732" s="14" t="s">
        <v>795</v>
      </c>
      <c r="C7732" s="17" t="s">
        <v>791</v>
      </c>
    </row>
    <row r="7733" spans="1:3" ht="15" customHeight="1" x14ac:dyDescent="0.25">
      <c r="A7733" s="12">
        <v>7721</v>
      </c>
      <c r="B7733" s="13" t="s">
        <v>6186</v>
      </c>
      <c r="C7733" s="13" t="s">
        <v>6116</v>
      </c>
    </row>
    <row r="7734" spans="1:3" ht="15" customHeight="1" x14ac:dyDescent="0.25">
      <c r="A7734" s="12">
        <v>7722</v>
      </c>
      <c r="B7734" s="13" t="s">
        <v>5265</v>
      </c>
      <c r="C7734" s="13" t="s">
        <v>434</v>
      </c>
    </row>
    <row r="7735" spans="1:3" ht="15" customHeight="1" x14ac:dyDescent="0.25">
      <c r="A7735" s="12">
        <v>7723</v>
      </c>
      <c r="B7735" s="13" t="s">
        <v>10316</v>
      </c>
      <c r="C7735" s="25" t="s">
        <v>574</v>
      </c>
    </row>
    <row r="7736" spans="1:3" ht="15" customHeight="1" x14ac:dyDescent="0.25">
      <c r="A7736" s="12">
        <v>7724</v>
      </c>
      <c r="B7736" s="13" t="s">
        <v>6171</v>
      </c>
      <c r="C7736" s="13" t="s">
        <v>6116</v>
      </c>
    </row>
    <row r="7737" spans="1:3" ht="15" customHeight="1" x14ac:dyDescent="0.25">
      <c r="A7737" s="12">
        <v>7725</v>
      </c>
      <c r="B7737" s="16" t="s">
        <v>10317</v>
      </c>
      <c r="C7737" s="16" t="s">
        <v>435</v>
      </c>
    </row>
    <row r="7738" spans="1:3" ht="15" customHeight="1" x14ac:dyDescent="0.25">
      <c r="A7738" s="12">
        <v>7726</v>
      </c>
      <c r="B7738" s="13" t="s">
        <v>5764</v>
      </c>
      <c r="C7738" s="13" t="s">
        <v>5756</v>
      </c>
    </row>
    <row r="7739" spans="1:3" ht="15" customHeight="1" x14ac:dyDescent="0.25">
      <c r="A7739" s="12">
        <v>7727</v>
      </c>
      <c r="B7739" s="14" t="s">
        <v>2752</v>
      </c>
      <c r="C7739" s="14" t="s">
        <v>956</v>
      </c>
    </row>
    <row r="7740" spans="1:3" ht="15" customHeight="1" x14ac:dyDescent="0.25">
      <c r="A7740" s="12">
        <v>7728</v>
      </c>
      <c r="B7740" s="16" t="s">
        <v>10318</v>
      </c>
      <c r="C7740" s="16" t="s">
        <v>8035</v>
      </c>
    </row>
    <row r="7741" spans="1:3" ht="15" customHeight="1" x14ac:dyDescent="0.25">
      <c r="A7741" s="12">
        <v>7729</v>
      </c>
      <c r="B7741" s="14" t="s">
        <v>10319</v>
      </c>
      <c r="C7741" s="14" t="s">
        <v>43</v>
      </c>
    </row>
    <row r="7742" spans="1:3" ht="15" customHeight="1" x14ac:dyDescent="0.25">
      <c r="A7742" s="12">
        <v>7730</v>
      </c>
      <c r="B7742" s="13" t="s">
        <v>4595</v>
      </c>
      <c r="C7742" s="13" t="s">
        <v>379</v>
      </c>
    </row>
    <row r="7743" spans="1:3" ht="15" customHeight="1" x14ac:dyDescent="0.25">
      <c r="A7743" s="12">
        <v>7731</v>
      </c>
      <c r="B7743" s="13" t="s">
        <v>1172</v>
      </c>
      <c r="C7743" s="13" t="s">
        <v>1150</v>
      </c>
    </row>
    <row r="7744" spans="1:3" ht="15" customHeight="1" x14ac:dyDescent="0.25">
      <c r="A7744" s="12">
        <v>7732</v>
      </c>
      <c r="B7744" s="14" t="s">
        <v>2833</v>
      </c>
      <c r="C7744" s="14" t="s">
        <v>2829</v>
      </c>
    </row>
    <row r="7745" spans="1:3" ht="15" customHeight="1" x14ac:dyDescent="0.25">
      <c r="A7745" s="12">
        <v>7733</v>
      </c>
      <c r="B7745" s="13" t="s">
        <v>6234</v>
      </c>
      <c r="C7745" s="13" t="s">
        <v>5841</v>
      </c>
    </row>
    <row r="7746" spans="1:3" ht="15" customHeight="1" x14ac:dyDescent="0.25">
      <c r="A7746" s="12">
        <v>7734</v>
      </c>
      <c r="B7746" s="14" t="s">
        <v>10320</v>
      </c>
      <c r="C7746" s="14" t="s">
        <v>10321</v>
      </c>
    </row>
    <row r="7747" spans="1:3" ht="15" customHeight="1" x14ac:dyDescent="0.25">
      <c r="A7747" s="12">
        <v>7735</v>
      </c>
      <c r="B7747" s="14" t="s">
        <v>2245</v>
      </c>
      <c r="C7747" s="17" t="s">
        <v>2233</v>
      </c>
    </row>
    <row r="7748" spans="1:3" ht="15" customHeight="1" x14ac:dyDescent="0.25">
      <c r="A7748" s="12">
        <v>7736</v>
      </c>
      <c r="B7748" s="14" t="s">
        <v>3862</v>
      </c>
      <c r="C7748" s="14" t="s">
        <v>81</v>
      </c>
    </row>
    <row r="7749" spans="1:3" ht="15" customHeight="1" x14ac:dyDescent="0.25">
      <c r="A7749" s="12">
        <v>7737</v>
      </c>
      <c r="B7749" s="14" t="s">
        <v>10322</v>
      </c>
      <c r="C7749" s="14" t="s">
        <v>266</v>
      </c>
    </row>
    <row r="7750" spans="1:3" ht="15" customHeight="1" x14ac:dyDescent="0.25">
      <c r="A7750" s="12">
        <v>7738</v>
      </c>
      <c r="B7750" s="13" t="s">
        <v>10323</v>
      </c>
      <c r="C7750" s="13" t="s">
        <v>508</v>
      </c>
    </row>
    <row r="7751" spans="1:3" ht="15" customHeight="1" x14ac:dyDescent="0.25">
      <c r="A7751" s="12">
        <v>7739</v>
      </c>
      <c r="B7751" s="14" t="s">
        <v>3400</v>
      </c>
      <c r="C7751" s="14" t="s">
        <v>111</v>
      </c>
    </row>
    <row r="7752" spans="1:3" ht="15" customHeight="1" x14ac:dyDescent="0.25">
      <c r="A7752" s="12">
        <v>7740</v>
      </c>
      <c r="B7752" s="14" t="s">
        <v>2701</v>
      </c>
      <c r="C7752" s="14" t="s">
        <v>956</v>
      </c>
    </row>
    <row r="7753" spans="1:3" ht="15" customHeight="1" x14ac:dyDescent="0.25">
      <c r="A7753" s="12">
        <v>7741</v>
      </c>
      <c r="B7753" s="13" t="s">
        <v>7245</v>
      </c>
      <c r="C7753" s="13" t="s">
        <v>7212</v>
      </c>
    </row>
    <row r="7754" spans="1:3" ht="15" customHeight="1" x14ac:dyDescent="0.25">
      <c r="A7754" s="12">
        <v>7742</v>
      </c>
      <c r="B7754" s="14" t="s">
        <v>2105</v>
      </c>
      <c r="C7754" s="14" t="s">
        <v>496</v>
      </c>
    </row>
    <row r="7755" spans="1:3" ht="15" customHeight="1" x14ac:dyDescent="0.25">
      <c r="A7755" s="12">
        <v>7743</v>
      </c>
      <c r="B7755" s="13" t="s">
        <v>10324</v>
      </c>
      <c r="C7755" s="13" t="s">
        <v>4604</v>
      </c>
    </row>
    <row r="7756" spans="1:3" ht="15" customHeight="1" x14ac:dyDescent="0.25">
      <c r="A7756" s="12">
        <v>7744</v>
      </c>
      <c r="B7756" s="13" t="s">
        <v>5334</v>
      </c>
      <c r="C7756" s="13" t="s">
        <v>73</v>
      </c>
    </row>
    <row r="7757" spans="1:3" ht="15" customHeight="1" x14ac:dyDescent="0.25">
      <c r="A7757" s="12">
        <v>7745</v>
      </c>
      <c r="B7757" s="13" t="s">
        <v>10325</v>
      </c>
      <c r="C7757" s="13" t="s">
        <v>456</v>
      </c>
    </row>
    <row r="7758" spans="1:3" ht="15" customHeight="1" x14ac:dyDescent="0.25">
      <c r="A7758" s="12">
        <v>7746</v>
      </c>
      <c r="B7758" s="14" t="s">
        <v>3923</v>
      </c>
      <c r="C7758" s="14" t="s">
        <v>78</v>
      </c>
    </row>
    <row r="7759" spans="1:3" ht="15" customHeight="1" x14ac:dyDescent="0.25">
      <c r="A7759" s="12">
        <v>7747</v>
      </c>
      <c r="B7759" s="13" t="s">
        <v>7551</v>
      </c>
      <c r="C7759" s="13" t="s">
        <v>360</v>
      </c>
    </row>
    <row r="7760" spans="1:3" ht="15" customHeight="1" x14ac:dyDescent="0.25">
      <c r="A7760" s="12">
        <v>7748</v>
      </c>
      <c r="B7760" s="13" t="s">
        <v>10326</v>
      </c>
      <c r="C7760" s="13" t="s">
        <v>113</v>
      </c>
    </row>
    <row r="7761" spans="1:3" ht="15" customHeight="1" x14ac:dyDescent="0.25">
      <c r="A7761" s="12">
        <v>7749</v>
      </c>
      <c r="B7761" s="13" t="s">
        <v>5006</v>
      </c>
      <c r="C7761" s="13" t="s">
        <v>4890</v>
      </c>
    </row>
    <row r="7762" spans="1:3" ht="15" customHeight="1" x14ac:dyDescent="0.25">
      <c r="A7762" s="12">
        <v>7750</v>
      </c>
      <c r="B7762" s="16" t="s">
        <v>10327</v>
      </c>
      <c r="C7762" s="16" t="s">
        <v>9019</v>
      </c>
    </row>
    <row r="7763" spans="1:3" ht="15" customHeight="1" x14ac:dyDescent="0.25">
      <c r="A7763" s="12">
        <v>7751</v>
      </c>
      <c r="B7763" s="14" t="s">
        <v>2201</v>
      </c>
      <c r="C7763" s="14" t="s">
        <v>48</v>
      </c>
    </row>
    <row r="7764" spans="1:3" ht="15" customHeight="1" x14ac:dyDescent="0.25">
      <c r="A7764" s="12">
        <v>7752</v>
      </c>
      <c r="B7764" s="13" t="s">
        <v>6274</v>
      </c>
      <c r="C7764" s="13" t="s">
        <v>6215</v>
      </c>
    </row>
    <row r="7765" spans="1:3" ht="15" customHeight="1" x14ac:dyDescent="0.25">
      <c r="A7765" s="12">
        <v>7753</v>
      </c>
      <c r="B7765" s="14" t="s">
        <v>2213</v>
      </c>
      <c r="C7765" s="14" t="s">
        <v>934</v>
      </c>
    </row>
    <row r="7766" spans="1:3" ht="15" customHeight="1" x14ac:dyDescent="0.25">
      <c r="A7766" s="12">
        <v>7754</v>
      </c>
      <c r="B7766" s="13" t="s">
        <v>5429</v>
      </c>
      <c r="C7766" s="13" t="s">
        <v>363</v>
      </c>
    </row>
    <row r="7767" spans="1:3" ht="15" customHeight="1" x14ac:dyDescent="0.25">
      <c r="A7767" s="12">
        <v>7755</v>
      </c>
      <c r="B7767" s="13" t="s">
        <v>10328</v>
      </c>
      <c r="C7767" s="13" t="s">
        <v>4</v>
      </c>
    </row>
    <row r="7768" spans="1:3" ht="15" customHeight="1" x14ac:dyDescent="0.25">
      <c r="A7768" s="12">
        <v>7756</v>
      </c>
      <c r="B7768" s="16" t="s">
        <v>10329</v>
      </c>
      <c r="C7768" s="19" t="s">
        <v>917</v>
      </c>
    </row>
    <row r="7769" spans="1:3" ht="15" customHeight="1" x14ac:dyDescent="0.25">
      <c r="A7769" s="12">
        <v>7757</v>
      </c>
      <c r="B7769" s="13" t="s">
        <v>4966</v>
      </c>
      <c r="C7769" s="13" t="s">
        <v>4963</v>
      </c>
    </row>
    <row r="7770" spans="1:3" ht="15" customHeight="1" x14ac:dyDescent="0.25">
      <c r="A7770" s="12">
        <v>7758</v>
      </c>
      <c r="B7770" s="16" t="s">
        <v>10330</v>
      </c>
      <c r="C7770" s="16" t="s">
        <v>111</v>
      </c>
    </row>
    <row r="7771" spans="1:3" ht="15" customHeight="1" x14ac:dyDescent="0.25">
      <c r="A7771" s="12">
        <v>7759</v>
      </c>
      <c r="B7771" s="13" t="s">
        <v>7595</v>
      </c>
      <c r="C7771" s="13" t="s">
        <v>7231</v>
      </c>
    </row>
    <row r="7772" spans="1:3" ht="15" customHeight="1" x14ac:dyDescent="0.25">
      <c r="A7772" s="12">
        <v>7760</v>
      </c>
      <c r="B7772" s="14" t="s">
        <v>3095</v>
      </c>
      <c r="C7772" s="14" t="s">
        <v>3092</v>
      </c>
    </row>
    <row r="7773" spans="1:3" ht="15" customHeight="1" x14ac:dyDescent="0.25">
      <c r="A7773" s="12">
        <v>7761</v>
      </c>
      <c r="B7773" s="13" t="s">
        <v>10331</v>
      </c>
      <c r="C7773" s="13" t="s">
        <v>13</v>
      </c>
    </row>
    <row r="7774" spans="1:3" ht="15" customHeight="1" x14ac:dyDescent="0.25">
      <c r="A7774" s="12">
        <v>7762</v>
      </c>
      <c r="B7774" s="13" t="s">
        <v>4714</v>
      </c>
      <c r="C7774" s="13" t="s">
        <v>94</v>
      </c>
    </row>
    <row r="7775" spans="1:3" ht="15" customHeight="1" x14ac:dyDescent="0.25">
      <c r="A7775" s="12">
        <v>7763</v>
      </c>
      <c r="B7775" s="13" t="s">
        <v>5177</v>
      </c>
      <c r="C7775" s="13" t="s">
        <v>5113</v>
      </c>
    </row>
    <row r="7776" spans="1:3" ht="15" customHeight="1" x14ac:dyDescent="0.25">
      <c r="A7776" s="12">
        <v>7764</v>
      </c>
      <c r="B7776" s="13" t="s">
        <v>7435</v>
      </c>
      <c r="C7776" s="13" t="s">
        <v>21</v>
      </c>
    </row>
    <row r="7777" spans="1:3" ht="15" customHeight="1" x14ac:dyDescent="0.25">
      <c r="A7777" s="12">
        <v>7765</v>
      </c>
      <c r="B7777" s="14" t="s">
        <v>2489</v>
      </c>
      <c r="C7777" s="14" t="s">
        <v>2483</v>
      </c>
    </row>
    <row r="7778" spans="1:3" ht="15" customHeight="1" x14ac:dyDescent="0.25">
      <c r="A7778" s="12">
        <v>7766</v>
      </c>
      <c r="B7778" s="13" t="s">
        <v>5317</v>
      </c>
      <c r="C7778" s="13" t="s">
        <v>5294</v>
      </c>
    </row>
    <row r="7779" spans="1:3" ht="15" customHeight="1" x14ac:dyDescent="0.25">
      <c r="A7779" s="12">
        <v>7767</v>
      </c>
      <c r="B7779" s="13" t="s">
        <v>4530</v>
      </c>
      <c r="C7779" s="13" t="s">
        <v>354</v>
      </c>
    </row>
    <row r="7780" spans="1:3" ht="15" customHeight="1" x14ac:dyDescent="0.25">
      <c r="A7780" s="12">
        <v>7768</v>
      </c>
      <c r="B7780" s="13" t="s">
        <v>6205</v>
      </c>
      <c r="C7780" s="13" t="s">
        <v>5841</v>
      </c>
    </row>
    <row r="7781" spans="1:3" ht="15" customHeight="1" x14ac:dyDescent="0.25">
      <c r="A7781" s="12">
        <v>7769</v>
      </c>
      <c r="B7781" s="14" t="s">
        <v>3992</v>
      </c>
      <c r="C7781" s="14" t="s">
        <v>3969</v>
      </c>
    </row>
    <row r="7782" spans="1:3" ht="15" customHeight="1" x14ac:dyDescent="0.25">
      <c r="A7782" s="12">
        <v>7770</v>
      </c>
      <c r="B7782" s="22" t="s">
        <v>3352</v>
      </c>
      <c r="C7782" s="38" t="s">
        <v>251</v>
      </c>
    </row>
    <row r="7783" spans="1:3" ht="15" customHeight="1" x14ac:dyDescent="0.25">
      <c r="A7783" s="12">
        <v>7771</v>
      </c>
      <c r="B7783" s="13" t="s">
        <v>5568</v>
      </c>
      <c r="C7783" s="13" t="s">
        <v>456</v>
      </c>
    </row>
    <row r="7784" spans="1:3" ht="15" customHeight="1" x14ac:dyDescent="0.25">
      <c r="A7784" s="12">
        <v>7772</v>
      </c>
      <c r="B7784" s="13" t="s">
        <v>4600</v>
      </c>
      <c r="C7784" s="13" t="s">
        <v>354</v>
      </c>
    </row>
    <row r="7785" spans="1:3" ht="15" customHeight="1" x14ac:dyDescent="0.25">
      <c r="A7785" s="12">
        <v>7773</v>
      </c>
      <c r="B7785" s="14" t="s">
        <v>2303</v>
      </c>
      <c r="C7785" s="14" t="s">
        <v>2304</v>
      </c>
    </row>
    <row r="7786" spans="1:3" ht="15" customHeight="1" x14ac:dyDescent="0.25">
      <c r="A7786" s="12">
        <v>7774</v>
      </c>
      <c r="B7786" s="14" t="s">
        <v>2447</v>
      </c>
      <c r="C7786" s="14" t="s">
        <v>2448</v>
      </c>
    </row>
    <row r="7787" spans="1:3" ht="15" customHeight="1" x14ac:dyDescent="0.25">
      <c r="A7787" s="12">
        <v>7775</v>
      </c>
      <c r="B7787" s="13" t="s">
        <v>5431</v>
      </c>
      <c r="C7787" s="13" t="s">
        <v>868</v>
      </c>
    </row>
    <row r="7788" spans="1:3" ht="15" customHeight="1" x14ac:dyDescent="0.25">
      <c r="A7788" s="12">
        <v>7776</v>
      </c>
      <c r="B7788" s="13" t="s">
        <v>5897</v>
      </c>
      <c r="C7788" s="13" t="s">
        <v>174</v>
      </c>
    </row>
    <row r="7789" spans="1:3" ht="15" customHeight="1" x14ac:dyDescent="0.25">
      <c r="A7789" s="12">
        <v>7777</v>
      </c>
      <c r="B7789" s="14" t="s">
        <v>10332</v>
      </c>
      <c r="C7789" s="14" t="s">
        <v>43</v>
      </c>
    </row>
    <row r="7790" spans="1:3" ht="15" customHeight="1" x14ac:dyDescent="0.25">
      <c r="A7790" s="12">
        <v>7778</v>
      </c>
      <c r="B7790" s="13" t="s">
        <v>4791</v>
      </c>
      <c r="C7790" s="13" t="s">
        <v>434</v>
      </c>
    </row>
    <row r="7791" spans="1:3" ht="15" customHeight="1" x14ac:dyDescent="0.25">
      <c r="A7791" s="12">
        <v>7779</v>
      </c>
      <c r="B7791" s="13" t="s">
        <v>5419</v>
      </c>
      <c r="C7791" s="13" t="s">
        <v>868</v>
      </c>
    </row>
    <row r="7792" spans="1:3" ht="15" customHeight="1" x14ac:dyDescent="0.25">
      <c r="A7792" s="12">
        <v>7780</v>
      </c>
      <c r="B7792" s="14" t="s">
        <v>2991</v>
      </c>
      <c r="C7792" s="14" t="s">
        <v>2979</v>
      </c>
    </row>
    <row r="7793" spans="1:3" ht="15" customHeight="1" x14ac:dyDescent="0.25">
      <c r="A7793" s="12">
        <v>7781</v>
      </c>
      <c r="B7793" s="13" t="s">
        <v>7607</v>
      </c>
      <c r="C7793" s="13" t="s">
        <v>7231</v>
      </c>
    </row>
    <row r="7794" spans="1:3" ht="15" customHeight="1" x14ac:dyDescent="0.25">
      <c r="A7794" s="12">
        <v>7782</v>
      </c>
      <c r="B7794" s="14" t="s">
        <v>3976</v>
      </c>
      <c r="C7794" s="14" t="s">
        <v>670</v>
      </c>
    </row>
    <row r="7795" spans="1:3" ht="15" customHeight="1" x14ac:dyDescent="0.25">
      <c r="A7795" s="12">
        <v>7783</v>
      </c>
      <c r="B7795" s="13" t="s">
        <v>10333</v>
      </c>
      <c r="C7795" s="13" t="s">
        <v>10334</v>
      </c>
    </row>
    <row r="7796" spans="1:3" ht="15" customHeight="1" x14ac:dyDescent="0.25">
      <c r="A7796" s="12">
        <v>7784</v>
      </c>
      <c r="B7796" s="13" t="s">
        <v>10335</v>
      </c>
      <c r="C7796" s="13" t="s">
        <v>5294</v>
      </c>
    </row>
    <row r="7797" spans="1:3" ht="15" customHeight="1" x14ac:dyDescent="0.25">
      <c r="A7797" s="12">
        <v>7785</v>
      </c>
      <c r="B7797" s="13" t="s">
        <v>4485</v>
      </c>
      <c r="C7797" s="13" t="s">
        <v>4486</v>
      </c>
    </row>
    <row r="7798" spans="1:3" ht="15" customHeight="1" x14ac:dyDescent="0.25">
      <c r="A7798" s="12">
        <v>7786</v>
      </c>
      <c r="B7798" s="13" t="s">
        <v>560</v>
      </c>
      <c r="C7798" s="13" t="s">
        <v>408</v>
      </c>
    </row>
    <row r="7799" spans="1:3" ht="15" customHeight="1" x14ac:dyDescent="0.25">
      <c r="A7799" s="12">
        <v>7787</v>
      </c>
      <c r="B7799" s="13" t="s">
        <v>10336</v>
      </c>
      <c r="C7799" s="13" t="s">
        <v>174</v>
      </c>
    </row>
    <row r="7800" spans="1:3" ht="15" customHeight="1" x14ac:dyDescent="0.25">
      <c r="A7800" s="12">
        <v>7788</v>
      </c>
      <c r="B7800" s="13" t="s">
        <v>7470</v>
      </c>
      <c r="C7800" s="13" t="s">
        <v>6215</v>
      </c>
    </row>
    <row r="7801" spans="1:3" ht="15" customHeight="1" x14ac:dyDescent="0.25">
      <c r="A7801" s="12">
        <v>7789</v>
      </c>
      <c r="B7801" s="14" t="s">
        <v>3853</v>
      </c>
      <c r="C7801" s="14" t="s">
        <v>791</v>
      </c>
    </row>
    <row r="7802" spans="1:3" ht="15" customHeight="1" x14ac:dyDescent="0.25">
      <c r="A7802" s="12">
        <v>7790</v>
      </c>
      <c r="B7802" s="16" t="s">
        <v>10337</v>
      </c>
      <c r="C7802" s="16" t="s">
        <v>41</v>
      </c>
    </row>
    <row r="7803" spans="1:3" ht="15" customHeight="1" x14ac:dyDescent="0.25">
      <c r="A7803" s="12">
        <v>7791</v>
      </c>
      <c r="B7803" s="14" t="s">
        <v>2077</v>
      </c>
      <c r="C7803" s="14" t="s">
        <v>496</v>
      </c>
    </row>
    <row r="7804" spans="1:3" ht="15" customHeight="1" x14ac:dyDescent="0.25">
      <c r="A7804" s="12">
        <v>7792</v>
      </c>
      <c r="B7804" s="14" t="s">
        <v>2013</v>
      </c>
      <c r="C7804" s="14" t="s">
        <v>495</v>
      </c>
    </row>
    <row r="7805" spans="1:3" ht="15" customHeight="1" x14ac:dyDescent="0.25">
      <c r="A7805" s="12">
        <v>7793</v>
      </c>
      <c r="B7805" s="14" t="s">
        <v>10338</v>
      </c>
      <c r="C7805" s="14" t="s">
        <v>821</v>
      </c>
    </row>
    <row r="7806" spans="1:3" ht="15" customHeight="1" x14ac:dyDescent="0.25">
      <c r="A7806" s="12">
        <v>7794</v>
      </c>
      <c r="B7806" s="14" t="s">
        <v>823</v>
      </c>
      <c r="C7806" s="14" t="s">
        <v>938</v>
      </c>
    </row>
    <row r="7807" spans="1:3" ht="15" customHeight="1" x14ac:dyDescent="0.25">
      <c r="A7807" s="12">
        <v>7795</v>
      </c>
      <c r="B7807" s="14" t="s">
        <v>3136</v>
      </c>
      <c r="C7807" s="17" t="s">
        <v>3111</v>
      </c>
    </row>
    <row r="7808" spans="1:3" ht="15" customHeight="1" x14ac:dyDescent="0.25">
      <c r="A7808" s="12">
        <v>7796</v>
      </c>
      <c r="B7808" s="14" t="s">
        <v>2325</v>
      </c>
      <c r="C7808" s="14" t="s">
        <v>43</v>
      </c>
    </row>
    <row r="7809" spans="1:3" ht="15" customHeight="1" x14ac:dyDescent="0.25">
      <c r="A7809" s="12">
        <v>7797</v>
      </c>
      <c r="B7809" s="13" t="s">
        <v>7012</v>
      </c>
      <c r="C7809" s="13" t="s">
        <v>376</v>
      </c>
    </row>
    <row r="7810" spans="1:3" ht="15" customHeight="1" x14ac:dyDescent="0.25">
      <c r="A7810" s="12">
        <v>7798</v>
      </c>
      <c r="B7810" s="14" t="s">
        <v>1756</v>
      </c>
      <c r="C7810" s="14" t="s">
        <v>791</v>
      </c>
    </row>
    <row r="7811" spans="1:3" ht="15" customHeight="1" x14ac:dyDescent="0.25">
      <c r="A7811" s="12">
        <v>7799</v>
      </c>
      <c r="B7811" s="13" t="s">
        <v>7376</v>
      </c>
      <c r="C7811" s="13" t="s">
        <v>5843</v>
      </c>
    </row>
    <row r="7812" spans="1:3" ht="15" customHeight="1" x14ac:dyDescent="0.25">
      <c r="A7812" s="12">
        <v>7800</v>
      </c>
      <c r="B7812" s="13" t="s">
        <v>1088</v>
      </c>
      <c r="C7812" s="13" t="s">
        <v>985</v>
      </c>
    </row>
    <row r="7813" spans="1:3" ht="15" customHeight="1" x14ac:dyDescent="0.25">
      <c r="A7813" s="12">
        <v>7801</v>
      </c>
      <c r="B7813" s="13" t="s">
        <v>10339</v>
      </c>
      <c r="C7813" s="13" t="s">
        <v>379</v>
      </c>
    </row>
    <row r="7814" spans="1:3" ht="15" customHeight="1" x14ac:dyDescent="0.25">
      <c r="A7814" s="12">
        <v>7802</v>
      </c>
      <c r="B7814" s="14" t="s">
        <v>3796</v>
      </c>
      <c r="C7814" s="14" t="s">
        <v>97</v>
      </c>
    </row>
    <row r="7815" spans="1:3" ht="15" customHeight="1" x14ac:dyDescent="0.25">
      <c r="A7815" s="12">
        <v>7803</v>
      </c>
      <c r="B7815" s="14" t="s">
        <v>3637</v>
      </c>
      <c r="C7815" s="14" t="s">
        <v>3426</v>
      </c>
    </row>
    <row r="7816" spans="1:3" ht="15" customHeight="1" x14ac:dyDescent="0.25">
      <c r="A7816" s="12">
        <v>7804</v>
      </c>
      <c r="B7816" s="13" t="s">
        <v>4819</v>
      </c>
      <c r="C7816" s="13" t="s">
        <v>434</v>
      </c>
    </row>
    <row r="7817" spans="1:3" ht="15" customHeight="1" x14ac:dyDescent="0.25">
      <c r="A7817" s="12">
        <v>7805</v>
      </c>
      <c r="B7817" s="14" t="s">
        <v>2040</v>
      </c>
      <c r="C7817" s="14" t="s">
        <v>495</v>
      </c>
    </row>
    <row r="7818" spans="1:3" ht="15" customHeight="1" x14ac:dyDescent="0.25">
      <c r="A7818" s="12">
        <v>7806</v>
      </c>
      <c r="B7818" s="16" t="s">
        <v>10340</v>
      </c>
      <c r="C7818" s="16" t="s">
        <v>8113</v>
      </c>
    </row>
    <row r="7819" spans="1:3" ht="15" customHeight="1" x14ac:dyDescent="0.25">
      <c r="A7819" s="12">
        <v>7807</v>
      </c>
      <c r="B7819" s="14" t="s">
        <v>3047</v>
      </c>
      <c r="C7819" s="14" t="s">
        <v>3043</v>
      </c>
    </row>
    <row r="7820" spans="1:3" ht="15" customHeight="1" x14ac:dyDescent="0.25">
      <c r="A7820" s="12">
        <v>7808</v>
      </c>
      <c r="B7820" s="14" t="s">
        <v>3667</v>
      </c>
      <c r="C7820" s="14" t="s">
        <v>3426</v>
      </c>
    </row>
    <row r="7821" spans="1:3" ht="15" customHeight="1" x14ac:dyDescent="0.25">
      <c r="A7821" s="12">
        <v>7809</v>
      </c>
      <c r="B7821" s="13" t="s">
        <v>5175</v>
      </c>
      <c r="C7821" s="13" t="s">
        <v>456</v>
      </c>
    </row>
    <row r="7822" spans="1:3" ht="15" customHeight="1" x14ac:dyDescent="0.25">
      <c r="A7822" s="12">
        <v>7810</v>
      </c>
      <c r="B7822" s="13" t="s">
        <v>7620</v>
      </c>
      <c r="C7822" s="13" t="s">
        <v>6715</v>
      </c>
    </row>
    <row r="7823" spans="1:3" ht="15" customHeight="1" x14ac:dyDescent="0.25">
      <c r="A7823" s="12">
        <v>7811</v>
      </c>
      <c r="B7823" s="14" t="s">
        <v>1340</v>
      </c>
      <c r="C7823" s="17" t="s">
        <v>275</v>
      </c>
    </row>
    <row r="7824" spans="1:3" ht="15" customHeight="1" x14ac:dyDescent="0.25">
      <c r="A7824" s="12">
        <v>7812</v>
      </c>
      <c r="B7824" s="13" t="s">
        <v>7170</v>
      </c>
      <c r="C7824" s="13" t="s">
        <v>7125</v>
      </c>
    </row>
    <row r="7825" spans="1:3" ht="15" customHeight="1" x14ac:dyDescent="0.25">
      <c r="A7825" s="12">
        <v>7813</v>
      </c>
      <c r="B7825" s="14" t="s">
        <v>1916</v>
      </c>
      <c r="C7825" s="14" t="s">
        <v>111</v>
      </c>
    </row>
    <row r="7826" spans="1:3" ht="15" customHeight="1" x14ac:dyDescent="0.25">
      <c r="A7826" s="12">
        <v>7814</v>
      </c>
      <c r="B7826" s="16" t="s">
        <v>10341</v>
      </c>
      <c r="C7826" s="16" t="s">
        <v>641</v>
      </c>
    </row>
    <row r="7827" spans="1:3" ht="15" customHeight="1" x14ac:dyDescent="0.25">
      <c r="A7827" s="12">
        <v>7815</v>
      </c>
      <c r="B7827" s="13" t="s">
        <v>5967</v>
      </c>
      <c r="C7827" s="13" t="s">
        <v>174</v>
      </c>
    </row>
    <row r="7828" spans="1:3" ht="15" customHeight="1" x14ac:dyDescent="0.25">
      <c r="A7828" s="12">
        <v>7816</v>
      </c>
      <c r="B7828" s="13" t="s">
        <v>4978</v>
      </c>
      <c r="C7828" s="13" t="s">
        <v>67</v>
      </c>
    </row>
    <row r="7829" spans="1:3" ht="15" customHeight="1" x14ac:dyDescent="0.25">
      <c r="A7829" s="12">
        <v>7817</v>
      </c>
      <c r="B7829" s="14" t="s">
        <v>296</v>
      </c>
      <c r="C7829" s="14" t="s">
        <v>97</v>
      </c>
    </row>
    <row r="7830" spans="1:3" ht="15" customHeight="1" x14ac:dyDescent="0.25">
      <c r="A7830" s="12">
        <v>7818</v>
      </c>
      <c r="B7830" s="14" t="s">
        <v>3102</v>
      </c>
      <c r="C7830" s="14" t="s">
        <v>3098</v>
      </c>
    </row>
    <row r="7831" spans="1:3" ht="15" customHeight="1" x14ac:dyDescent="0.25">
      <c r="A7831" s="12">
        <v>7819</v>
      </c>
      <c r="B7831" s="14" t="s">
        <v>1014</v>
      </c>
      <c r="C7831" s="14" t="s">
        <v>1002</v>
      </c>
    </row>
    <row r="7832" spans="1:3" ht="15" customHeight="1" x14ac:dyDescent="0.25">
      <c r="A7832" s="12">
        <v>7820</v>
      </c>
      <c r="B7832" s="14" t="s">
        <v>2853</v>
      </c>
      <c r="C7832" s="14" t="s">
        <v>2847</v>
      </c>
    </row>
    <row r="7833" spans="1:3" ht="15" customHeight="1" x14ac:dyDescent="0.25">
      <c r="A7833" s="12">
        <v>7821</v>
      </c>
      <c r="B7833" s="13" t="s">
        <v>5391</v>
      </c>
      <c r="C7833" s="13" t="s">
        <v>363</v>
      </c>
    </row>
    <row r="7834" spans="1:3" ht="15" customHeight="1" x14ac:dyDescent="0.25">
      <c r="A7834" s="12">
        <v>7822</v>
      </c>
      <c r="B7834" s="14" t="s">
        <v>3466</v>
      </c>
      <c r="C7834" s="17" t="s">
        <v>392</v>
      </c>
    </row>
    <row r="7835" spans="1:3" ht="15" customHeight="1" x14ac:dyDescent="0.25">
      <c r="A7835" s="12">
        <v>7823</v>
      </c>
      <c r="B7835" s="13" t="s">
        <v>10342</v>
      </c>
      <c r="C7835" s="13" t="s">
        <v>7918</v>
      </c>
    </row>
    <row r="7836" spans="1:3" ht="15" customHeight="1" x14ac:dyDescent="0.25">
      <c r="A7836" s="12">
        <v>7824</v>
      </c>
      <c r="B7836" s="14" t="s">
        <v>165</v>
      </c>
      <c r="C7836" s="14" t="s">
        <v>166</v>
      </c>
    </row>
    <row r="7837" spans="1:3" ht="15" customHeight="1" x14ac:dyDescent="0.25">
      <c r="A7837" s="12">
        <v>7825</v>
      </c>
      <c r="B7837" s="13" t="s">
        <v>6119</v>
      </c>
      <c r="C7837" s="13" t="s">
        <v>6116</v>
      </c>
    </row>
    <row r="7838" spans="1:3" ht="15" customHeight="1" x14ac:dyDescent="0.25">
      <c r="A7838" s="12">
        <v>7826</v>
      </c>
      <c r="B7838" s="14" t="s">
        <v>2780</v>
      </c>
      <c r="C7838" s="14" t="s">
        <v>2781</v>
      </c>
    </row>
    <row r="7839" spans="1:3" ht="15" customHeight="1" x14ac:dyDescent="0.25">
      <c r="A7839" s="12">
        <v>7827</v>
      </c>
      <c r="B7839" s="14" t="s">
        <v>10343</v>
      </c>
      <c r="C7839" s="14" t="s">
        <v>20</v>
      </c>
    </row>
    <row r="7840" spans="1:3" ht="15" customHeight="1" x14ac:dyDescent="0.25">
      <c r="A7840" s="12">
        <v>7828</v>
      </c>
      <c r="B7840" s="13" t="s">
        <v>7622</v>
      </c>
      <c r="C7840" s="13" t="s">
        <v>39</v>
      </c>
    </row>
    <row r="7841" spans="1:3" ht="15" customHeight="1" x14ac:dyDescent="0.25">
      <c r="A7841" s="12">
        <v>7829</v>
      </c>
      <c r="B7841" s="14" t="s">
        <v>2825</v>
      </c>
      <c r="C7841" s="14" t="s">
        <v>196</v>
      </c>
    </row>
    <row r="7842" spans="1:3" ht="15" customHeight="1" x14ac:dyDescent="0.25">
      <c r="A7842" s="12">
        <v>7830</v>
      </c>
      <c r="B7842" s="14" t="s">
        <v>3087</v>
      </c>
      <c r="C7842" s="14" t="s">
        <v>3073</v>
      </c>
    </row>
    <row r="7843" spans="1:3" ht="15" customHeight="1" x14ac:dyDescent="0.25">
      <c r="A7843" s="12">
        <v>7831</v>
      </c>
      <c r="B7843" s="16" t="s">
        <v>10344</v>
      </c>
      <c r="C7843" s="16" t="s">
        <v>103</v>
      </c>
    </row>
    <row r="7844" spans="1:3" ht="15" customHeight="1" x14ac:dyDescent="0.25">
      <c r="A7844" s="12">
        <v>7832</v>
      </c>
      <c r="B7844" s="14" t="s">
        <v>2179</v>
      </c>
      <c r="C7844" s="14" t="s">
        <v>884</v>
      </c>
    </row>
    <row r="7845" spans="1:3" ht="15" customHeight="1" x14ac:dyDescent="0.25">
      <c r="A7845" s="12">
        <v>7833</v>
      </c>
      <c r="B7845" s="14" t="s">
        <v>3705</v>
      </c>
      <c r="C7845" s="14" t="s">
        <v>97</v>
      </c>
    </row>
    <row r="7846" spans="1:3" ht="15" customHeight="1" x14ac:dyDescent="0.25">
      <c r="A7846" s="12">
        <v>7834</v>
      </c>
      <c r="B7846" s="16" t="s">
        <v>10345</v>
      </c>
      <c r="C7846" s="16" t="s">
        <v>222</v>
      </c>
    </row>
    <row r="7847" spans="1:3" ht="15" customHeight="1" x14ac:dyDescent="0.25">
      <c r="A7847" s="12">
        <v>7835</v>
      </c>
      <c r="B7847" s="13" t="s">
        <v>1102</v>
      </c>
      <c r="C7847" s="13" t="s">
        <v>985</v>
      </c>
    </row>
    <row r="7848" spans="1:3" ht="15" customHeight="1" x14ac:dyDescent="0.25">
      <c r="A7848" s="12">
        <v>7836</v>
      </c>
      <c r="B7848" s="13" t="s">
        <v>10346</v>
      </c>
      <c r="C7848" s="13" t="s">
        <v>574</v>
      </c>
    </row>
    <row r="7849" spans="1:3" ht="15" customHeight="1" x14ac:dyDescent="0.25">
      <c r="A7849" s="12">
        <v>7837</v>
      </c>
      <c r="B7849" s="14" t="s">
        <v>10347</v>
      </c>
      <c r="C7849" s="14" t="s">
        <v>821</v>
      </c>
    </row>
    <row r="7850" spans="1:3" ht="15" customHeight="1" x14ac:dyDescent="0.25">
      <c r="A7850" s="12">
        <v>7838</v>
      </c>
      <c r="B7850" s="13" t="s">
        <v>1201</v>
      </c>
      <c r="C7850" s="13" t="s">
        <v>967</v>
      </c>
    </row>
    <row r="7851" spans="1:3" ht="15" customHeight="1" x14ac:dyDescent="0.25">
      <c r="A7851" s="12">
        <v>7839</v>
      </c>
      <c r="B7851" s="13" t="s">
        <v>10348</v>
      </c>
      <c r="C7851" s="13" t="s">
        <v>7915</v>
      </c>
    </row>
    <row r="7852" spans="1:3" ht="15" customHeight="1" x14ac:dyDescent="0.25">
      <c r="A7852" s="12">
        <v>7840</v>
      </c>
      <c r="B7852" s="13" t="s">
        <v>455</v>
      </c>
      <c r="C7852" s="13" t="s">
        <v>456</v>
      </c>
    </row>
    <row r="7853" spans="1:3" ht="15" customHeight="1" x14ac:dyDescent="0.25">
      <c r="A7853" s="12">
        <v>7841</v>
      </c>
      <c r="B7853" s="13" t="s">
        <v>6831</v>
      </c>
      <c r="C7853" s="13" t="s">
        <v>1231</v>
      </c>
    </row>
    <row r="7854" spans="1:3" ht="15" customHeight="1" x14ac:dyDescent="0.25">
      <c r="A7854" s="12">
        <v>7842</v>
      </c>
      <c r="B7854" s="13" t="s">
        <v>4436</v>
      </c>
      <c r="C7854" s="13" t="s">
        <v>82</v>
      </c>
    </row>
    <row r="7855" spans="1:3" ht="15" customHeight="1" x14ac:dyDescent="0.25">
      <c r="A7855" s="12">
        <v>7843</v>
      </c>
      <c r="B7855" s="13" t="s">
        <v>5777</v>
      </c>
      <c r="C7855" s="13" t="s">
        <v>5772</v>
      </c>
    </row>
    <row r="7856" spans="1:3" ht="15" customHeight="1" x14ac:dyDescent="0.25">
      <c r="A7856" s="12">
        <v>7844</v>
      </c>
      <c r="B7856" s="13" t="s">
        <v>5824</v>
      </c>
      <c r="C7856" s="13" t="s">
        <v>117</v>
      </c>
    </row>
    <row r="7857" spans="1:3" ht="15" customHeight="1" x14ac:dyDescent="0.25">
      <c r="A7857" s="12">
        <v>7845</v>
      </c>
      <c r="B7857" s="13" t="s">
        <v>10349</v>
      </c>
      <c r="C7857" s="13" t="s">
        <v>7677</v>
      </c>
    </row>
    <row r="7858" spans="1:3" ht="15" customHeight="1" x14ac:dyDescent="0.25">
      <c r="A7858" s="12">
        <v>7846</v>
      </c>
      <c r="B7858" s="16" t="s">
        <v>10350</v>
      </c>
      <c r="C7858" s="19" t="s">
        <v>917</v>
      </c>
    </row>
    <row r="7859" spans="1:3" ht="15" customHeight="1" x14ac:dyDescent="0.25">
      <c r="A7859" s="12">
        <v>7847</v>
      </c>
      <c r="B7859" s="13" t="s">
        <v>10351</v>
      </c>
      <c r="C7859" s="13" t="s">
        <v>985</v>
      </c>
    </row>
    <row r="7860" spans="1:3" ht="15" customHeight="1" x14ac:dyDescent="0.25">
      <c r="A7860" s="12">
        <v>7848</v>
      </c>
      <c r="B7860" s="13" t="s">
        <v>10352</v>
      </c>
      <c r="C7860" s="13" t="s">
        <v>10353</v>
      </c>
    </row>
    <row r="7861" spans="1:3" ht="15" customHeight="1" x14ac:dyDescent="0.25">
      <c r="A7861" s="12">
        <v>7849</v>
      </c>
      <c r="B7861" s="13" t="s">
        <v>10354</v>
      </c>
      <c r="C7861" s="13" t="s">
        <v>230</v>
      </c>
    </row>
    <row r="7862" spans="1:3" ht="15" customHeight="1" x14ac:dyDescent="0.25">
      <c r="A7862" s="12">
        <v>7850</v>
      </c>
      <c r="B7862" s="14" t="s">
        <v>2891</v>
      </c>
      <c r="C7862" s="14" t="s">
        <v>947</v>
      </c>
    </row>
    <row r="7863" spans="1:3" ht="15" customHeight="1" x14ac:dyDescent="0.25">
      <c r="A7863" s="12">
        <v>7851</v>
      </c>
      <c r="B7863" s="13" t="s">
        <v>1306</v>
      </c>
      <c r="C7863" s="13" t="s">
        <v>983</v>
      </c>
    </row>
    <row r="7864" spans="1:3" ht="15" customHeight="1" x14ac:dyDescent="0.25">
      <c r="A7864" s="12">
        <v>7852</v>
      </c>
      <c r="B7864" s="13" t="s">
        <v>6411</v>
      </c>
      <c r="C7864" s="13" t="s">
        <v>6398</v>
      </c>
    </row>
    <row r="7865" spans="1:3" ht="15" customHeight="1" x14ac:dyDescent="0.25">
      <c r="A7865" s="12">
        <v>7853</v>
      </c>
      <c r="B7865" s="16" t="s">
        <v>10355</v>
      </c>
      <c r="C7865" s="19" t="s">
        <v>283</v>
      </c>
    </row>
    <row r="7866" spans="1:3" ht="15" customHeight="1" x14ac:dyDescent="0.25">
      <c r="A7866" s="12">
        <v>7854</v>
      </c>
      <c r="B7866" s="14" t="s">
        <v>1614</v>
      </c>
      <c r="C7866" s="14" t="s">
        <v>910</v>
      </c>
    </row>
    <row r="7867" spans="1:3" ht="15" customHeight="1" x14ac:dyDescent="0.25">
      <c r="A7867" s="12">
        <v>7855</v>
      </c>
      <c r="B7867" s="13" t="s">
        <v>7267</v>
      </c>
      <c r="C7867" s="13" t="s">
        <v>5843</v>
      </c>
    </row>
    <row r="7868" spans="1:3" ht="15" customHeight="1" x14ac:dyDescent="0.25">
      <c r="A7868" s="12">
        <v>7856</v>
      </c>
      <c r="B7868" s="14" t="s">
        <v>1719</v>
      </c>
      <c r="C7868" s="14" t="s">
        <v>1720</v>
      </c>
    </row>
    <row r="7869" spans="1:3" ht="15" customHeight="1" x14ac:dyDescent="0.25">
      <c r="A7869" s="12">
        <v>7857</v>
      </c>
      <c r="B7869" s="14" t="s">
        <v>1460</v>
      </c>
      <c r="C7869" s="17" t="s">
        <v>915</v>
      </c>
    </row>
    <row r="7870" spans="1:3" ht="15" customHeight="1" x14ac:dyDescent="0.25">
      <c r="A7870" s="12">
        <v>7858</v>
      </c>
      <c r="B7870" s="14" t="s">
        <v>2050</v>
      </c>
      <c r="C7870" s="14" t="s">
        <v>2015</v>
      </c>
    </row>
    <row r="7871" spans="1:3" ht="15" customHeight="1" x14ac:dyDescent="0.25">
      <c r="A7871" s="12">
        <v>7859</v>
      </c>
      <c r="B7871" s="13" t="s">
        <v>1154</v>
      </c>
      <c r="C7871" s="13" t="s">
        <v>1150</v>
      </c>
    </row>
    <row r="7872" spans="1:3" ht="15" customHeight="1" x14ac:dyDescent="0.25">
      <c r="A7872" s="12">
        <v>7860</v>
      </c>
      <c r="B7872" s="15" t="s">
        <v>3331</v>
      </c>
      <c r="C7872" s="15" t="s">
        <v>482</v>
      </c>
    </row>
    <row r="7873" spans="1:3" ht="15" customHeight="1" x14ac:dyDescent="0.25">
      <c r="A7873" s="12">
        <v>7861</v>
      </c>
      <c r="B7873" s="14" t="s">
        <v>2016</v>
      </c>
      <c r="C7873" s="14" t="s">
        <v>1972</v>
      </c>
    </row>
    <row r="7874" spans="1:3" ht="15" customHeight="1" x14ac:dyDescent="0.25">
      <c r="A7874" s="12">
        <v>7862</v>
      </c>
      <c r="B7874" s="14" t="s">
        <v>769</v>
      </c>
      <c r="C7874" s="17" t="s">
        <v>43</v>
      </c>
    </row>
    <row r="7875" spans="1:3" ht="15" customHeight="1" x14ac:dyDescent="0.25">
      <c r="A7875" s="12">
        <v>7863</v>
      </c>
      <c r="B7875" s="13" t="s">
        <v>5444</v>
      </c>
      <c r="C7875" s="13" t="s">
        <v>363</v>
      </c>
    </row>
    <row r="7876" spans="1:3" ht="15" customHeight="1" x14ac:dyDescent="0.25">
      <c r="A7876" s="12">
        <v>7864</v>
      </c>
      <c r="B7876" s="14" t="s">
        <v>10356</v>
      </c>
      <c r="C7876" s="14" t="s">
        <v>821</v>
      </c>
    </row>
    <row r="7877" spans="1:3" ht="15" customHeight="1" x14ac:dyDescent="0.25">
      <c r="A7877" s="12">
        <v>7865</v>
      </c>
      <c r="B7877" s="13" t="s">
        <v>7335</v>
      </c>
      <c r="C7877" s="13" t="s">
        <v>5919</v>
      </c>
    </row>
    <row r="7878" spans="1:3" ht="15" customHeight="1" x14ac:dyDescent="0.25">
      <c r="A7878" s="12">
        <v>7866</v>
      </c>
      <c r="B7878" s="13" t="s">
        <v>6199</v>
      </c>
      <c r="C7878" s="13" t="s">
        <v>5841</v>
      </c>
    </row>
    <row r="7879" spans="1:3" ht="15" customHeight="1" x14ac:dyDescent="0.25">
      <c r="A7879" s="12">
        <v>7867</v>
      </c>
      <c r="B7879" s="13" t="s">
        <v>10357</v>
      </c>
      <c r="C7879" s="13" t="s">
        <v>13</v>
      </c>
    </row>
    <row r="7880" spans="1:3" ht="15" customHeight="1" x14ac:dyDescent="0.25">
      <c r="A7880" s="12">
        <v>7868</v>
      </c>
      <c r="B7880" s="13" t="s">
        <v>5437</v>
      </c>
      <c r="C7880" s="13" t="s">
        <v>363</v>
      </c>
    </row>
    <row r="7881" spans="1:3" ht="15" customHeight="1" x14ac:dyDescent="0.25">
      <c r="A7881" s="12">
        <v>7869</v>
      </c>
      <c r="B7881" s="13" t="s">
        <v>5300</v>
      </c>
      <c r="C7881" s="13" t="s">
        <v>5294</v>
      </c>
    </row>
    <row r="7882" spans="1:3" ht="15" customHeight="1" x14ac:dyDescent="0.25">
      <c r="A7882" s="12">
        <v>7870</v>
      </c>
      <c r="B7882" s="13" t="s">
        <v>6093</v>
      </c>
      <c r="C7882" s="13" t="s">
        <v>174</v>
      </c>
    </row>
    <row r="7883" spans="1:3" ht="15" customHeight="1" x14ac:dyDescent="0.25">
      <c r="A7883" s="12">
        <v>7871</v>
      </c>
      <c r="B7883" s="13" t="s">
        <v>10358</v>
      </c>
      <c r="C7883" s="13" t="s">
        <v>452</v>
      </c>
    </row>
    <row r="7884" spans="1:3" ht="15" customHeight="1" x14ac:dyDescent="0.25">
      <c r="A7884" s="12">
        <v>7872</v>
      </c>
      <c r="B7884" s="14" t="s">
        <v>1983</v>
      </c>
      <c r="C7884" s="14" t="s">
        <v>1964</v>
      </c>
    </row>
    <row r="7885" spans="1:3" ht="15" customHeight="1" x14ac:dyDescent="0.25">
      <c r="A7885" s="12">
        <v>7873</v>
      </c>
      <c r="B7885" s="16" t="s">
        <v>10359</v>
      </c>
      <c r="C7885" s="16" t="s">
        <v>10360</v>
      </c>
    </row>
    <row r="7886" spans="1:3" ht="15" customHeight="1" x14ac:dyDescent="0.25">
      <c r="A7886" s="12">
        <v>7874</v>
      </c>
      <c r="B7886" s="22" t="s">
        <v>10361</v>
      </c>
      <c r="C7886" s="22" t="s">
        <v>2612</v>
      </c>
    </row>
    <row r="7887" spans="1:3" ht="15" customHeight="1" x14ac:dyDescent="0.25">
      <c r="A7887" s="12">
        <v>7875</v>
      </c>
      <c r="B7887" s="13" t="s">
        <v>5209</v>
      </c>
      <c r="C7887" s="13" t="s">
        <v>5210</v>
      </c>
    </row>
    <row r="7888" spans="1:3" ht="15" customHeight="1" x14ac:dyDescent="0.25">
      <c r="A7888" s="12">
        <v>7876</v>
      </c>
      <c r="B7888" s="13" t="s">
        <v>10362</v>
      </c>
      <c r="C7888" s="13" t="s">
        <v>10363</v>
      </c>
    </row>
    <row r="7889" spans="1:3" ht="15" customHeight="1" x14ac:dyDescent="0.25">
      <c r="A7889" s="12">
        <v>7877</v>
      </c>
      <c r="B7889" s="14" t="s">
        <v>1585</v>
      </c>
      <c r="C7889" s="14" t="s">
        <v>910</v>
      </c>
    </row>
    <row r="7890" spans="1:3" ht="15" customHeight="1" x14ac:dyDescent="0.25">
      <c r="A7890" s="12">
        <v>7878</v>
      </c>
      <c r="B7890" s="14" t="s">
        <v>3035</v>
      </c>
      <c r="C7890" s="14" t="s">
        <v>3034</v>
      </c>
    </row>
    <row r="7891" spans="1:3" ht="15" customHeight="1" x14ac:dyDescent="0.25">
      <c r="A7891" s="12">
        <v>7879</v>
      </c>
      <c r="B7891" s="27" t="s">
        <v>1826</v>
      </c>
      <c r="C7891" s="27" t="s">
        <v>1815</v>
      </c>
    </row>
    <row r="7892" spans="1:3" ht="15" customHeight="1" x14ac:dyDescent="0.25">
      <c r="A7892" s="12">
        <v>7880</v>
      </c>
      <c r="B7892" s="13" t="s">
        <v>1192</v>
      </c>
      <c r="C7892" s="13" t="s">
        <v>1138</v>
      </c>
    </row>
    <row r="7893" spans="1:3" ht="15" customHeight="1" x14ac:dyDescent="0.25">
      <c r="A7893" s="12">
        <v>7881</v>
      </c>
      <c r="B7893" s="14" t="s">
        <v>10364</v>
      </c>
      <c r="C7893" s="14" t="s">
        <v>147</v>
      </c>
    </row>
    <row r="7894" spans="1:3" ht="15" customHeight="1" x14ac:dyDescent="0.25">
      <c r="A7894" s="12">
        <v>7882</v>
      </c>
      <c r="B7894" s="13" t="s">
        <v>5904</v>
      </c>
      <c r="C7894" s="13" t="s">
        <v>21</v>
      </c>
    </row>
    <row r="7895" spans="1:3" ht="15" customHeight="1" x14ac:dyDescent="0.25">
      <c r="A7895" s="12">
        <v>7883</v>
      </c>
      <c r="B7895" s="14" t="s">
        <v>10365</v>
      </c>
      <c r="C7895" s="14" t="s">
        <v>97</v>
      </c>
    </row>
    <row r="7896" spans="1:3" ht="15" customHeight="1" x14ac:dyDescent="0.25">
      <c r="A7896" s="12">
        <v>7884</v>
      </c>
      <c r="B7896" s="14" t="s">
        <v>3829</v>
      </c>
      <c r="C7896" s="14" t="s">
        <v>791</v>
      </c>
    </row>
    <row r="7897" spans="1:3" ht="15" customHeight="1" x14ac:dyDescent="0.25">
      <c r="A7897" s="12">
        <v>7885</v>
      </c>
      <c r="B7897" s="13" t="s">
        <v>6362</v>
      </c>
      <c r="C7897" s="13" t="s">
        <v>1073</v>
      </c>
    </row>
    <row r="7898" spans="1:3" ht="15" customHeight="1" x14ac:dyDescent="0.25">
      <c r="A7898" s="12">
        <v>7886</v>
      </c>
      <c r="B7898" s="13" t="s">
        <v>10366</v>
      </c>
      <c r="C7898" s="25" t="s">
        <v>574</v>
      </c>
    </row>
    <row r="7899" spans="1:3" ht="15" customHeight="1" x14ac:dyDescent="0.25">
      <c r="A7899" s="12">
        <v>7887</v>
      </c>
      <c r="B7899" s="13" t="s">
        <v>1105</v>
      </c>
      <c r="C7899" s="13" t="s">
        <v>1106</v>
      </c>
    </row>
    <row r="7900" spans="1:3" ht="15" customHeight="1" x14ac:dyDescent="0.25">
      <c r="A7900" s="12">
        <v>7888</v>
      </c>
      <c r="B7900" s="13" t="s">
        <v>4354</v>
      </c>
      <c r="C7900" s="13" t="s">
        <v>4338</v>
      </c>
    </row>
    <row r="7901" spans="1:3" ht="15" customHeight="1" x14ac:dyDescent="0.25">
      <c r="A7901" s="12">
        <v>7889</v>
      </c>
      <c r="B7901" s="13" t="s">
        <v>6780</v>
      </c>
      <c r="C7901" s="13" t="s">
        <v>6781</v>
      </c>
    </row>
    <row r="7902" spans="1:3" ht="15" customHeight="1" x14ac:dyDescent="0.25">
      <c r="A7902" s="12">
        <v>7890</v>
      </c>
      <c r="B7902" s="16" t="s">
        <v>10367</v>
      </c>
      <c r="C7902" s="16" t="s">
        <v>8035</v>
      </c>
    </row>
    <row r="7903" spans="1:3" ht="15" customHeight="1" x14ac:dyDescent="0.25">
      <c r="A7903" s="12">
        <v>7891</v>
      </c>
      <c r="B7903" s="14" t="s">
        <v>3074</v>
      </c>
      <c r="C7903" s="14" t="s">
        <v>3073</v>
      </c>
    </row>
    <row r="7904" spans="1:3" ht="15" customHeight="1" x14ac:dyDescent="0.25">
      <c r="A7904" s="12">
        <v>7892</v>
      </c>
      <c r="B7904" s="13" t="s">
        <v>10368</v>
      </c>
      <c r="C7904" s="13" t="s">
        <v>354</v>
      </c>
    </row>
    <row r="7905" spans="1:3" ht="15" customHeight="1" x14ac:dyDescent="0.25">
      <c r="A7905" s="12">
        <v>7893</v>
      </c>
      <c r="B7905" s="13" t="s">
        <v>1115</v>
      </c>
      <c r="C7905" s="13" t="s">
        <v>1112</v>
      </c>
    </row>
    <row r="7906" spans="1:3" ht="15" customHeight="1" x14ac:dyDescent="0.25">
      <c r="A7906" s="12">
        <v>7894</v>
      </c>
      <c r="B7906" s="13" t="s">
        <v>6122</v>
      </c>
      <c r="C7906" s="13" t="s">
        <v>6116</v>
      </c>
    </row>
    <row r="7907" spans="1:3" ht="15" customHeight="1" x14ac:dyDescent="0.25">
      <c r="A7907" s="12">
        <v>7895</v>
      </c>
      <c r="B7907" s="14" t="s">
        <v>1927</v>
      </c>
      <c r="C7907" s="14" t="s">
        <v>111</v>
      </c>
    </row>
    <row r="7908" spans="1:3" ht="15" customHeight="1" x14ac:dyDescent="0.25">
      <c r="A7908" s="12">
        <v>7896</v>
      </c>
      <c r="B7908" s="14" t="s">
        <v>820</v>
      </c>
      <c r="C7908" s="17" t="s">
        <v>805</v>
      </c>
    </row>
    <row r="7909" spans="1:3" ht="15" customHeight="1" x14ac:dyDescent="0.25">
      <c r="A7909" s="12">
        <v>7897</v>
      </c>
      <c r="B7909" s="13" t="s">
        <v>6105</v>
      </c>
      <c r="C7909" s="13" t="s">
        <v>174</v>
      </c>
    </row>
    <row r="7910" spans="1:3" ht="15" customHeight="1" x14ac:dyDescent="0.25">
      <c r="A7910" s="12">
        <v>7898</v>
      </c>
      <c r="B7910" s="13" t="s">
        <v>6475</v>
      </c>
      <c r="C7910" s="13" t="s">
        <v>6471</v>
      </c>
    </row>
    <row r="7911" spans="1:3" ht="15" customHeight="1" x14ac:dyDescent="0.25">
      <c r="A7911" s="12">
        <v>7899</v>
      </c>
      <c r="B7911" s="14" t="s">
        <v>1567</v>
      </c>
      <c r="C7911" s="14" t="s">
        <v>910</v>
      </c>
    </row>
    <row r="7912" spans="1:3" ht="15" customHeight="1" x14ac:dyDescent="0.25">
      <c r="A7912" s="12">
        <v>7900</v>
      </c>
      <c r="B7912" s="14" t="s">
        <v>10369</v>
      </c>
      <c r="C7912" s="14" t="s">
        <v>97</v>
      </c>
    </row>
    <row r="7913" spans="1:3" ht="15" customHeight="1" x14ac:dyDescent="0.25">
      <c r="A7913" s="12">
        <v>7901</v>
      </c>
      <c r="B7913" s="13" t="s">
        <v>6922</v>
      </c>
      <c r="C7913" s="13" t="s">
        <v>6919</v>
      </c>
    </row>
    <row r="7914" spans="1:3" ht="15" customHeight="1" x14ac:dyDescent="0.25">
      <c r="A7914" s="12">
        <v>7902</v>
      </c>
      <c r="B7914" s="13" t="s">
        <v>5745</v>
      </c>
      <c r="C7914" s="13" t="s">
        <v>5739</v>
      </c>
    </row>
    <row r="7915" spans="1:3" ht="15" customHeight="1" x14ac:dyDescent="0.25">
      <c r="A7915" s="12">
        <v>7903</v>
      </c>
      <c r="B7915" s="13" t="s">
        <v>4385</v>
      </c>
      <c r="C7915" s="13" t="s">
        <v>193</v>
      </c>
    </row>
    <row r="7916" spans="1:3" ht="15" customHeight="1" x14ac:dyDescent="0.25">
      <c r="A7916" s="12">
        <v>7904</v>
      </c>
      <c r="B7916" s="14" t="s">
        <v>2357</v>
      </c>
      <c r="C7916" s="17" t="s">
        <v>43</v>
      </c>
    </row>
    <row r="7917" spans="1:3" ht="15" customHeight="1" x14ac:dyDescent="0.25">
      <c r="A7917" s="12">
        <v>7905</v>
      </c>
      <c r="B7917" s="14" t="s">
        <v>1881</v>
      </c>
      <c r="C7917" s="14" t="s">
        <v>111</v>
      </c>
    </row>
    <row r="7918" spans="1:3" ht="15" customHeight="1" x14ac:dyDescent="0.25">
      <c r="A7918" s="12">
        <v>7906</v>
      </c>
      <c r="B7918" s="16" t="s">
        <v>7709</v>
      </c>
      <c r="C7918" s="16" t="s">
        <v>7710</v>
      </c>
    </row>
    <row r="7919" spans="1:3" ht="15" customHeight="1" x14ac:dyDescent="0.25">
      <c r="A7919" s="12">
        <v>7907</v>
      </c>
      <c r="B7919" s="14" t="s">
        <v>3038</v>
      </c>
      <c r="C7919" s="14" t="s">
        <v>3034</v>
      </c>
    </row>
    <row r="7920" spans="1:3" ht="15" customHeight="1" x14ac:dyDescent="0.25">
      <c r="A7920" s="12">
        <v>7908</v>
      </c>
      <c r="B7920" s="13" t="s">
        <v>1097</v>
      </c>
      <c r="C7920" s="13" t="s">
        <v>985</v>
      </c>
    </row>
    <row r="7921" spans="1:3" ht="15" customHeight="1" x14ac:dyDescent="0.25">
      <c r="A7921" s="12">
        <v>7909</v>
      </c>
      <c r="B7921" s="13" t="s">
        <v>6691</v>
      </c>
      <c r="C7921" s="13" t="s">
        <v>6689</v>
      </c>
    </row>
    <row r="7922" spans="1:3" ht="15" customHeight="1" x14ac:dyDescent="0.25">
      <c r="A7922" s="12">
        <v>7910</v>
      </c>
      <c r="B7922" s="14" t="s">
        <v>2786</v>
      </c>
      <c r="C7922" s="14" t="s">
        <v>66</v>
      </c>
    </row>
    <row r="7923" spans="1:3" ht="15" customHeight="1" x14ac:dyDescent="0.25">
      <c r="A7923" s="12">
        <v>7911</v>
      </c>
      <c r="B7923" s="14" t="s">
        <v>596</v>
      </c>
      <c r="C7923" s="14" t="s">
        <v>111</v>
      </c>
    </row>
    <row r="7924" spans="1:3" ht="15" customHeight="1" x14ac:dyDescent="0.25">
      <c r="A7924" s="12">
        <v>7912</v>
      </c>
      <c r="B7924" s="13" t="s">
        <v>7511</v>
      </c>
      <c r="C7924" s="13" t="s">
        <v>7500</v>
      </c>
    </row>
    <row r="7925" spans="1:3" ht="15" customHeight="1" x14ac:dyDescent="0.25">
      <c r="A7925" s="12">
        <v>7913</v>
      </c>
      <c r="B7925" s="14" t="s">
        <v>861</v>
      </c>
      <c r="C7925" s="14" t="s">
        <v>97</v>
      </c>
    </row>
    <row r="7926" spans="1:3" ht="15" customHeight="1" x14ac:dyDescent="0.25">
      <c r="A7926" s="12">
        <v>7914</v>
      </c>
      <c r="B7926" s="22" t="s">
        <v>4166</v>
      </c>
      <c r="C7926" s="22" t="s">
        <v>251</v>
      </c>
    </row>
    <row r="7927" spans="1:3" ht="15" customHeight="1" x14ac:dyDescent="0.25">
      <c r="A7927" s="12">
        <v>7915</v>
      </c>
      <c r="B7927" s="13" t="s">
        <v>5825</v>
      </c>
      <c r="C7927" s="13" t="s">
        <v>5706</v>
      </c>
    </row>
    <row r="7928" spans="1:3" ht="15" customHeight="1" x14ac:dyDescent="0.25">
      <c r="A7928" s="12">
        <v>7916</v>
      </c>
      <c r="B7928" s="13" t="s">
        <v>5862</v>
      </c>
      <c r="C7928" s="13" t="s">
        <v>174</v>
      </c>
    </row>
    <row r="7929" spans="1:3" ht="15" customHeight="1" x14ac:dyDescent="0.25">
      <c r="A7929" s="12">
        <v>7917</v>
      </c>
      <c r="B7929" s="13" t="s">
        <v>8099</v>
      </c>
      <c r="C7929" s="13" t="s">
        <v>456</v>
      </c>
    </row>
    <row r="7930" spans="1:3" ht="15" customHeight="1" x14ac:dyDescent="0.25">
      <c r="A7930" s="12">
        <v>7918</v>
      </c>
      <c r="B7930" s="13" t="s">
        <v>6529</v>
      </c>
      <c r="C7930" s="13" t="s">
        <v>5917</v>
      </c>
    </row>
    <row r="7931" spans="1:3" ht="15" customHeight="1" x14ac:dyDescent="0.25">
      <c r="A7931" s="12">
        <v>7919</v>
      </c>
      <c r="B7931" s="14" t="s">
        <v>10370</v>
      </c>
      <c r="C7931" s="14" t="s">
        <v>97</v>
      </c>
    </row>
    <row r="7932" spans="1:3" ht="15" customHeight="1" x14ac:dyDescent="0.25">
      <c r="A7932" s="12">
        <v>7920</v>
      </c>
      <c r="B7932" s="13" t="s">
        <v>7852</v>
      </c>
      <c r="C7932" s="13" t="s">
        <v>10371</v>
      </c>
    </row>
    <row r="7933" spans="1:3" ht="15" customHeight="1" x14ac:dyDescent="0.25">
      <c r="A7933" s="12">
        <v>7921</v>
      </c>
      <c r="B7933" s="14" t="s">
        <v>1473</v>
      </c>
      <c r="C7933" s="17" t="s">
        <v>915</v>
      </c>
    </row>
    <row r="7934" spans="1:3" ht="15" customHeight="1" x14ac:dyDescent="0.25">
      <c r="A7934" s="12">
        <v>7922</v>
      </c>
      <c r="B7934" s="13" t="s">
        <v>732</v>
      </c>
      <c r="C7934" s="13" t="s">
        <v>50</v>
      </c>
    </row>
    <row r="7935" spans="1:3" ht="15" customHeight="1" x14ac:dyDescent="0.25">
      <c r="A7935" s="12">
        <v>7923</v>
      </c>
      <c r="B7935" s="14" t="s">
        <v>1445</v>
      </c>
      <c r="C7935" s="17" t="s">
        <v>275</v>
      </c>
    </row>
    <row r="7936" spans="1:3" ht="15" customHeight="1" x14ac:dyDescent="0.25">
      <c r="A7936" s="12">
        <v>7924</v>
      </c>
      <c r="B7936" s="14" t="s">
        <v>774</v>
      </c>
      <c r="C7936" s="17" t="s">
        <v>43</v>
      </c>
    </row>
    <row r="7937" spans="1:3" ht="15" customHeight="1" x14ac:dyDescent="0.25">
      <c r="A7937" s="12">
        <v>7925</v>
      </c>
      <c r="B7937" s="13" t="s">
        <v>7337</v>
      </c>
      <c r="C7937" s="13" t="s">
        <v>5919</v>
      </c>
    </row>
    <row r="7938" spans="1:3" ht="15" customHeight="1" x14ac:dyDescent="0.25">
      <c r="A7938" s="12">
        <v>7926</v>
      </c>
      <c r="B7938" s="14" t="s">
        <v>10372</v>
      </c>
      <c r="C7938" s="17" t="s">
        <v>392</v>
      </c>
    </row>
    <row r="7939" spans="1:3" ht="15" customHeight="1" x14ac:dyDescent="0.25">
      <c r="A7939" s="12">
        <v>7927</v>
      </c>
      <c r="B7939" s="13" t="s">
        <v>10373</v>
      </c>
      <c r="C7939" s="13" t="s">
        <v>21</v>
      </c>
    </row>
    <row r="7940" spans="1:3" ht="15" customHeight="1" x14ac:dyDescent="0.25">
      <c r="A7940" s="12">
        <v>7928</v>
      </c>
      <c r="B7940" s="13" t="s">
        <v>187</v>
      </c>
      <c r="C7940" s="13" t="s">
        <v>188</v>
      </c>
    </row>
    <row r="7941" spans="1:3" ht="15" customHeight="1" x14ac:dyDescent="0.25">
      <c r="A7941" s="12">
        <v>7929</v>
      </c>
      <c r="B7941" s="13" t="s">
        <v>7395</v>
      </c>
      <c r="C7941" s="13" t="s">
        <v>7379</v>
      </c>
    </row>
    <row r="7942" spans="1:3" ht="15" customHeight="1" x14ac:dyDescent="0.25">
      <c r="A7942" s="12">
        <v>7930</v>
      </c>
      <c r="B7942" s="14" t="s">
        <v>2298</v>
      </c>
      <c r="C7942" s="14" t="s">
        <v>2299</v>
      </c>
    </row>
    <row r="7943" spans="1:3" ht="15" customHeight="1" x14ac:dyDescent="0.25">
      <c r="A7943" s="12">
        <v>7931</v>
      </c>
      <c r="B7943" s="14" t="s">
        <v>2342</v>
      </c>
      <c r="C7943" s="17" t="s">
        <v>2233</v>
      </c>
    </row>
    <row r="7944" spans="1:3" ht="15" customHeight="1" x14ac:dyDescent="0.25">
      <c r="A7944" s="12">
        <v>7932</v>
      </c>
      <c r="B7944" s="14" t="s">
        <v>10374</v>
      </c>
      <c r="C7944" s="14" t="s">
        <v>2847</v>
      </c>
    </row>
    <row r="7945" spans="1:3" ht="15" customHeight="1" x14ac:dyDescent="0.25">
      <c r="A7945" s="12">
        <v>7933</v>
      </c>
      <c r="B7945" s="13" t="s">
        <v>10375</v>
      </c>
      <c r="C7945" s="13" t="s">
        <v>5294</v>
      </c>
    </row>
    <row r="7946" spans="1:3" ht="15" customHeight="1" x14ac:dyDescent="0.25">
      <c r="A7946" s="12">
        <v>7934</v>
      </c>
      <c r="B7946" s="13" t="s">
        <v>6052</v>
      </c>
      <c r="C7946" s="13" t="s">
        <v>70</v>
      </c>
    </row>
    <row r="7947" spans="1:3" ht="15" customHeight="1" x14ac:dyDescent="0.25">
      <c r="A7947" s="12">
        <v>7935</v>
      </c>
      <c r="B7947" s="14" t="s">
        <v>3650</v>
      </c>
      <c r="C7947" s="14" t="s">
        <v>3426</v>
      </c>
    </row>
    <row r="7948" spans="1:3" ht="15" customHeight="1" x14ac:dyDescent="0.25">
      <c r="A7948" s="12">
        <v>7936</v>
      </c>
      <c r="B7948" s="14" t="s">
        <v>7955</v>
      </c>
      <c r="C7948" s="14" t="s">
        <v>1722</v>
      </c>
    </row>
    <row r="7949" spans="1:3" ht="15" customHeight="1" x14ac:dyDescent="0.25">
      <c r="A7949" s="12">
        <v>7937</v>
      </c>
      <c r="B7949" s="14" t="s">
        <v>10376</v>
      </c>
      <c r="C7949" s="14" t="s">
        <v>97</v>
      </c>
    </row>
    <row r="7950" spans="1:3" ht="15" customHeight="1" x14ac:dyDescent="0.25">
      <c r="A7950" s="12">
        <v>7938</v>
      </c>
      <c r="B7950" s="14" t="s">
        <v>10377</v>
      </c>
      <c r="C7950" s="14" t="s">
        <v>147</v>
      </c>
    </row>
    <row r="7951" spans="1:3" ht="15" customHeight="1" x14ac:dyDescent="0.25">
      <c r="A7951" s="12">
        <v>7939</v>
      </c>
      <c r="B7951" s="14" t="s">
        <v>1641</v>
      </c>
      <c r="C7951" s="14" t="s">
        <v>352</v>
      </c>
    </row>
    <row r="7952" spans="1:3" ht="15" customHeight="1" x14ac:dyDescent="0.25">
      <c r="A7952" s="12">
        <v>7940</v>
      </c>
      <c r="B7952" s="13" t="s">
        <v>1158</v>
      </c>
      <c r="C7952" s="13" t="s">
        <v>1156</v>
      </c>
    </row>
    <row r="7953" spans="1:3" ht="15" customHeight="1" x14ac:dyDescent="0.25">
      <c r="A7953" s="12">
        <v>7941</v>
      </c>
      <c r="B7953" s="14" t="s">
        <v>2828</v>
      </c>
      <c r="C7953" s="14" t="s">
        <v>2829</v>
      </c>
    </row>
    <row r="7954" spans="1:3" ht="15" customHeight="1" x14ac:dyDescent="0.25">
      <c r="A7954" s="12">
        <v>7942</v>
      </c>
      <c r="B7954" s="13" t="s">
        <v>6700</v>
      </c>
      <c r="C7954" s="13" t="s">
        <v>3607</v>
      </c>
    </row>
    <row r="7955" spans="1:3" ht="15" customHeight="1" x14ac:dyDescent="0.25">
      <c r="A7955" s="12">
        <v>7943</v>
      </c>
      <c r="B7955" s="13" t="s">
        <v>10378</v>
      </c>
      <c r="C7955" s="13" t="s">
        <v>230</v>
      </c>
    </row>
    <row r="7956" spans="1:3" ht="15" customHeight="1" x14ac:dyDescent="0.25">
      <c r="A7956" s="12">
        <v>7944</v>
      </c>
      <c r="B7956" s="20" t="s">
        <v>7843</v>
      </c>
      <c r="C7956" s="20" t="s">
        <v>43</v>
      </c>
    </row>
    <row r="7957" spans="1:3" ht="15" customHeight="1" x14ac:dyDescent="0.25">
      <c r="A7957" s="12">
        <v>7945</v>
      </c>
      <c r="B7957" s="16" t="s">
        <v>10379</v>
      </c>
      <c r="C7957" s="16" t="s">
        <v>435</v>
      </c>
    </row>
    <row r="7958" spans="1:3" ht="15" customHeight="1" x14ac:dyDescent="0.25">
      <c r="A7958" s="12">
        <v>7946</v>
      </c>
      <c r="B7958" s="14" t="s">
        <v>10380</v>
      </c>
      <c r="C7958" s="14" t="s">
        <v>2938</v>
      </c>
    </row>
    <row r="7959" spans="1:3" ht="15" customHeight="1" x14ac:dyDescent="0.25">
      <c r="A7959" s="12">
        <v>7947</v>
      </c>
      <c r="B7959" s="22" t="s">
        <v>10381</v>
      </c>
      <c r="C7959" s="22" t="s">
        <v>8615</v>
      </c>
    </row>
    <row r="7960" spans="1:3" ht="15" customHeight="1" x14ac:dyDescent="0.25">
      <c r="A7960" s="12">
        <v>7948</v>
      </c>
      <c r="B7960" s="13" t="s">
        <v>5457</v>
      </c>
      <c r="C7960" s="13" t="s">
        <v>363</v>
      </c>
    </row>
    <row r="7961" spans="1:3" ht="15" customHeight="1" x14ac:dyDescent="0.25">
      <c r="A7961" s="12">
        <v>7949</v>
      </c>
      <c r="B7961" s="22" t="s">
        <v>10382</v>
      </c>
      <c r="C7961" s="22" t="s">
        <v>251</v>
      </c>
    </row>
    <row r="7962" spans="1:3" ht="15" customHeight="1" x14ac:dyDescent="0.25">
      <c r="A7962" s="12">
        <v>7950</v>
      </c>
      <c r="B7962" s="13" t="s">
        <v>5822</v>
      </c>
      <c r="C7962" s="13" t="s">
        <v>117</v>
      </c>
    </row>
    <row r="7963" spans="1:3" ht="15" customHeight="1" x14ac:dyDescent="0.25">
      <c r="A7963" s="12">
        <v>7951</v>
      </c>
      <c r="B7963" s="14" t="s">
        <v>10383</v>
      </c>
      <c r="C7963" s="14" t="s">
        <v>74</v>
      </c>
    </row>
    <row r="7964" spans="1:3" ht="15" customHeight="1" x14ac:dyDescent="0.25">
      <c r="A7964" s="12">
        <v>7952</v>
      </c>
      <c r="B7964" s="13" t="s">
        <v>5360</v>
      </c>
      <c r="C7964" s="13" t="s">
        <v>5346</v>
      </c>
    </row>
    <row r="7965" spans="1:3" ht="15" customHeight="1" x14ac:dyDescent="0.25">
      <c r="A7965" s="12">
        <v>7953</v>
      </c>
      <c r="B7965" s="13" t="s">
        <v>7318</v>
      </c>
      <c r="C7965" s="13" t="s">
        <v>1658</v>
      </c>
    </row>
    <row r="7966" spans="1:3" ht="15" customHeight="1" x14ac:dyDescent="0.25">
      <c r="A7966" s="12">
        <v>7954</v>
      </c>
      <c r="B7966" s="13" t="s">
        <v>10384</v>
      </c>
      <c r="C7966" s="13" t="s">
        <v>1222</v>
      </c>
    </row>
    <row r="7967" spans="1:3" ht="15" customHeight="1" x14ac:dyDescent="0.25">
      <c r="A7967" s="12">
        <v>7955</v>
      </c>
      <c r="B7967" s="16" t="s">
        <v>10385</v>
      </c>
      <c r="C7967" s="16" t="s">
        <v>111</v>
      </c>
    </row>
    <row r="7968" spans="1:3" ht="15" customHeight="1" x14ac:dyDescent="0.25">
      <c r="A7968" s="12">
        <v>7956</v>
      </c>
      <c r="B7968" s="13" t="s">
        <v>7055</v>
      </c>
      <c r="C7968" s="13" t="s">
        <v>22</v>
      </c>
    </row>
    <row r="7969" spans="1:3" ht="15" customHeight="1" x14ac:dyDescent="0.25">
      <c r="A7969" s="12">
        <v>7957</v>
      </c>
      <c r="B7969" s="13" t="s">
        <v>5287</v>
      </c>
      <c r="C7969" s="13" t="s">
        <v>5288</v>
      </c>
    </row>
    <row r="7970" spans="1:3" ht="15" customHeight="1" x14ac:dyDescent="0.25">
      <c r="A7970" s="12">
        <v>7958</v>
      </c>
      <c r="B7970" s="15" t="s">
        <v>3318</v>
      </c>
      <c r="C7970" s="15" t="s">
        <v>42</v>
      </c>
    </row>
    <row r="7971" spans="1:3" ht="15" customHeight="1" x14ac:dyDescent="0.25">
      <c r="A7971" s="12">
        <v>7959</v>
      </c>
      <c r="B7971" s="14" t="s">
        <v>2402</v>
      </c>
      <c r="C7971" s="14" t="s">
        <v>80</v>
      </c>
    </row>
    <row r="7972" spans="1:3" ht="15" customHeight="1" x14ac:dyDescent="0.25">
      <c r="A7972" s="12">
        <v>7960</v>
      </c>
      <c r="B7972" s="13" t="s">
        <v>6709</v>
      </c>
      <c r="C7972" s="13" t="s">
        <v>6710</v>
      </c>
    </row>
    <row r="7973" spans="1:3" ht="15" customHeight="1" x14ac:dyDescent="0.25">
      <c r="A7973" s="12">
        <v>7961</v>
      </c>
      <c r="B7973" s="14" t="s">
        <v>3081</v>
      </c>
      <c r="C7973" s="14" t="s">
        <v>3042</v>
      </c>
    </row>
    <row r="7974" spans="1:3" ht="15" customHeight="1" x14ac:dyDescent="0.25">
      <c r="A7974" s="12">
        <v>7962</v>
      </c>
      <c r="B7974" s="13" t="s">
        <v>10386</v>
      </c>
      <c r="C7974" s="13" t="s">
        <v>5294</v>
      </c>
    </row>
    <row r="7975" spans="1:3" ht="15" customHeight="1" x14ac:dyDescent="0.25">
      <c r="A7975" s="12">
        <v>7963</v>
      </c>
      <c r="B7975" s="16" t="s">
        <v>10387</v>
      </c>
      <c r="C7975" s="16" t="s">
        <v>1379</v>
      </c>
    </row>
    <row r="7976" spans="1:3" ht="15" customHeight="1" x14ac:dyDescent="0.25">
      <c r="A7976" s="12">
        <v>7964</v>
      </c>
      <c r="B7976" s="13" t="s">
        <v>6315</v>
      </c>
      <c r="C7976" s="13" t="s">
        <v>1073</v>
      </c>
    </row>
    <row r="7977" spans="1:3" ht="15" customHeight="1" x14ac:dyDescent="0.25">
      <c r="A7977" s="12">
        <v>7965</v>
      </c>
      <c r="B7977" s="14" t="s">
        <v>2288</v>
      </c>
      <c r="C7977" s="17" t="s">
        <v>163</v>
      </c>
    </row>
    <row r="7978" spans="1:3" ht="15" customHeight="1" x14ac:dyDescent="0.25">
      <c r="A7978" s="12">
        <v>7966</v>
      </c>
      <c r="B7978" s="13" t="s">
        <v>6652</v>
      </c>
      <c r="C7978" s="13" t="s">
        <v>6604</v>
      </c>
    </row>
    <row r="7979" spans="1:3" ht="15" customHeight="1" x14ac:dyDescent="0.25">
      <c r="A7979" s="12">
        <v>7967</v>
      </c>
      <c r="B7979" s="14" t="s">
        <v>10388</v>
      </c>
      <c r="C7979" s="14" t="s">
        <v>21</v>
      </c>
    </row>
    <row r="7980" spans="1:3" ht="15" customHeight="1" x14ac:dyDescent="0.25">
      <c r="A7980" s="12">
        <v>7968</v>
      </c>
      <c r="B7980" s="14" t="s">
        <v>10389</v>
      </c>
      <c r="C7980" s="14" t="s">
        <v>7918</v>
      </c>
    </row>
    <row r="7981" spans="1:3" ht="15" customHeight="1" x14ac:dyDescent="0.25">
      <c r="A7981" s="12">
        <v>7969</v>
      </c>
      <c r="B7981" s="14" t="s">
        <v>1501</v>
      </c>
      <c r="C7981" s="14" t="s">
        <v>41</v>
      </c>
    </row>
    <row r="7982" spans="1:3" ht="15" customHeight="1" x14ac:dyDescent="0.25">
      <c r="A7982" s="12">
        <v>7970</v>
      </c>
      <c r="B7982" s="16" t="s">
        <v>10390</v>
      </c>
      <c r="C7982" s="16" t="s">
        <v>48</v>
      </c>
    </row>
    <row r="7983" spans="1:3" ht="15" customHeight="1" x14ac:dyDescent="0.25">
      <c r="A7983" s="12">
        <v>7971</v>
      </c>
      <c r="B7983" s="13" t="s">
        <v>10391</v>
      </c>
      <c r="C7983" s="13" t="s">
        <v>1075</v>
      </c>
    </row>
    <row r="7984" spans="1:3" ht="15" customHeight="1" x14ac:dyDescent="0.25">
      <c r="A7984" s="12">
        <v>7972</v>
      </c>
      <c r="B7984" s="14" t="s">
        <v>2764</v>
      </c>
      <c r="C7984" s="14" t="s">
        <v>956</v>
      </c>
    </row>
    <row r="7985" spans="1:3" ht="15" customHeight="1" x14ac:dyDescent="0.25">
      <c r="A7985" s="12">
        <v>7973</v>
      </c>
      <c r="B7985" s="13" t="s">
        <v>10392</v>
      </c>
      <c r="C7985" s="13" t="s">
        <v>89</v>
      </c>
    </row>
    <row r="7986" spans="1:3" ht="15" customHeight="1" x14ac:dyDescent="0.25">
      <c r="A7986" s="12">
        <v>7974</v>
      </c>
      <c r="B7986" s="13" t="s">
        <v>10393</v>
      </c>
      <c r="C7986" s="13" t="s">
        <v>8285</v>
      </c>
    </row>
    <row r="7987" spans="1:3" ht="15" customHeight="1" x14ac:dyDescent="0.25">
      <c r="A7987" s="12">
        <v>7975</v>
      </c>
      <c r="B7987" s="14" t="s">
        <v>167</v>
      </c>
      <c r="C7987" s="14" t="s">
        <v>48</v>
      </c>
    </row>
    <row r="7988" spans="1:3" ht="15" customHeight="1" x14ac:dyDescent="0.25">
      <c r="A7988" s="12">
        <v>7976</v>
      </c>
      <c r="B7988" s="13" t="s">
        <v>4410</v>
      </c>
      <c r="C7988" s="13" t="s">
        <v>4314</v>
      </c>
    </row>
    <row r="7989" spans="1:3" ht="15" customHeight="1" x14ac:dyDescent="0.25">
      <c r="A7989" s="12">
        <v>7977</v>
      </c>
      <c r="B7989" s="16" t="s">
        <v>10394</v>
      </c>
      <c r="C7989" s="16" t="s">
        <v>496</v>
      </c>
    </row>
    <row r="7990" spans="1:3" ht="15" customHeight="1" x14ac:dyDescent="0.25">
      <c r="A7990" s="12">
        <v>7978</v>
      </c>
      <c r="B7990" s="14" t="s">
        <v>3067</v>
      </c>
      <c r="C7990" s="14" t="s">
        <v>3065</v>
      </c>
    </row>
    <row r="7991" spans="1:3" ht="15" customHeight="1" x14ac:dyDescent="0.25">
      <c r="A7991" s="12">
        <v>7979</v>
      </c>
      <c r="B7991" s="14" t="s">
        <v>3642</v>
      </c>
      <c r="C7991" s="14" t="s">
        <v>3631</v>
      </c>
    </row>
    <row r="7992" spans="1:3" ht="15" customHeight="1" x14ac:dyDescent="0.25">
      <c r="A7992" s="12">
        <v>7980</v>
      </c>
      <c r="B7992" s="14" t="s">
        <v>289</v>
      </c>
      <c r="C7992" s="14" t="s">
        <v>97</v>
      </c>
    </row>
    <row r="7993" spans="1:3" ht="15" customHeight="1" x14ac:dyDescent="0.25">
      <c r="A7993" s="12">
        <v>7981</v>
      </c>
      <c r="B7993" s="13" t="s">
        <v>10395</v>
      </c>
      <c r="C7993" s="13" t="s">
        <v>354</v>
      </c>
    </row>
    <row r="7994" spans="1:3" ht="15" customHeight="1" x14ac:dyDescent="0.25">
      <c r="A7994" s="12">
        <v>7982</v>
      </c>
      <c r="B7994" s="14" t="s">
        <v>3536</v>
      </c>
      <c r="C7994" s="14" t="s">
        <v>97</v>
      </c>
    </row>
    <row r="7995" spans="1:3" ht="15" customHeight="1" x14ac:dyDescent="0.25">
      <c r="A7995" s="12">
        <v>7983</v>
      </c>
      <c r="B7995" s="14" t="s">
        <v>497</v>
      </c>
      <c r="C7995" s="14" t="s">
        <v>495</v>
      </c>
    </row>
    <row r="7996" spans="1:3" ht="15" customHeight="1" x14ac:dyDescent="0.25">
      <c r="A7996" s="12">
        <v>7984</v>
      </c>
      <c r="B7996" s="13" t="s">
        <v>10396</v>
      </c>
      <c r="C7996" s="13" t="s">
        <v>868</v>
      </c>
    </row>
    <row r="7997" spans="1:3" ht="15" customHeight="1" x14ac:dyDescent="0.25">
      <c r="A7997" s="12">
        <v>7985</v>
      </c>
      <c r="B7997" s="14" t="s">
        <v>2093</v>
      </c>
      <c r="C7997" s="14" t="s">
        <v>496</v>
      </c>
    </row>
    <row r="7998" spans="1:3" ht="15" customHeight="1" x14ac:dyDescent="0.25">
      <c r="A7998" s="12">
        <v>7986</v>
      </c>
      <c r="B7998" s="16" t="s">
        <v>10397</v>
      </c>
      <c r="C7998" s="16" t="s">
        <v>42</v>
      </c>
    </row>
    <row r="7999" spans="1:3" ht="15" customHeight="1" x14ac:dyDescent="0.25">
      <c r="A7999" s="12">
        <v>7987</v>
      </c>
      <c r="B7999" s="14" t="s">
        <v>245</v>
      </c>
      <c r="C7999" s="14" t="s">
        <v>240</v>
      </c>
    </row>
    <row r="8000" spans="1:3" ht="15" customHeight="1" x14ac:dyDescent="0.25">
      <c r="A8000" s="12">
        <v>7988</v>
      </c>
      <c r="B8000" s="13" t="s">
        <v>7417</v>
      </c>
      <c r="C8000" s="13" t="s">
        <v>22</v>
      </c>
    </row>
    <row r="8001" spans="1:3" ht="15" customHeight="1" x14ac:dyDescent="0.25">
      <c r="A8001" s="12">
        <v>7989</v>
      </c>
      <c r="B8001" s="13" t="s">
        <v>10398</v>
      </c>
      <c r="C8001" s="13" t="s">
        <v>4</v>
      </c>
    </row>
    <row r="8002" spans="1:3" ht="15" customHeight="1" x14ac:dyDescent="0.25">
      <c r="A8002" s="12">
        <v>7990</v>
      </c>
      <c r="B8002" s="14" t="s">
        <v>1481</v>
      </c>
      <c r="C8002" s="14" t="s">
        <v>915</v>
      </c>
    </row>
    <row r="8003" spans="1:3" ht="15" customHeight="1" x14ac:dyDescent="0.25">
      <c r="A8003" s="12">
        <v>7991</v>
      </c>
      <c r="B8003" s="13" t="s">
        <v>7629</v>
      </c>
      <c r="C8003" s="13" t="s">
        <v>3662</v>
      </c>
    </row>
    <row r="8004" spans="1:3" ht="15" customHeight="1" x14ac:dyDescent="0.25">
      <c r="A8004" s="12">
        <v>7992</v>
      </c>
      <c r="B8004" s="14" t="s">
        <v>2609</v>
      </c>
      <c r="C8004" s="17" t="s">
        <v>2610</v>
      </c>
    </row>
    <row r="8005" spans="1:3" ht="15" customHeight="1" x14ac:dyDescent="0.25">
      <c r="A8005" s="12">
        <v>7993</v>
      </c>
      <c r="B8005" s="13" t="s">
        <v>7579</v>
      </c>
      <c r="C8005" s="13" t="s">
        <v>360</v>
      </c>
    </row>
    <row r="8006" spans="1:3" ht="15" customHeight="1" x14ac:dyDescent="0.25">
      <c r="A8006" s="12">
        <v>7994</v>
      </c>
      <c r="B8006" s="14" t="s">
        <v>10399</v>
      </c>
      <c r="C8006" s="14" t="s">
        <v>2938</v>
      </c>
    </row>
    <row r="8007" spans="1:3" ht="15" customHeight="1" x14ac:dyDescent="0.25">
      <c r="A8007" s="12">
        <v>7995</v>
      </c>
      <c r="B8007" s="13" t="s">
        <v>7078</v>
      </c>
      <c r="C8007" s="13" t="s">
        <v>22</v>
      </c>
    </row>
    <row r="8008" spans="1:3" ht="15" customHeight="1" x14ac:dyDescent="0.25">
      <c r="A8008" s="12">
        <v>7996</v>
      </c>
      <c r="B8008" s="13" t="s">
        <v>4225</v>
      </c>
      <c r="C8008" s="13" t="s">
        <v>82</v>
      </c>
    </row>
    <row r="8009" spans="1:3" ht="15" customHeight="1" x14ac:dyDescent="0.25">
      <c r="A8009" s="12">
        <v>7997</v>
      </c>
      <c r="B8009" s="14" t="s">
        <v>3057</v>
      </c>
      <c r="C8009" s="14" t="s">
        <v>3043</v>
      </c>
    </row>
    <row r="8010" spans="1:3" ht="15" customHeight="1" x14ac:dyDescent="0.25">
      <c r="A8010" s="12">
        <v>7998</v>
      </c>
      <c r="B8010" s="16" t="s">
        <v>10400</v>
      </c>
      <c r="C8010" s="16" t="s">
        <v>42</v>
      </c>
    </row>
    <row r="8011" spans="1:3" ht="15" customHeight="1" x14ac:dyDescent="0.25">
      <c r="A8011" s="12">
        <v>7999</v>
      </c>
      <c r="B8011" s="14" t="s">
        <v>3464</v>
      </c>
      <c r="C8011" s="17" t="s">
        <v>392</v>
      </c>
    </row>
    <row r="8012" spans="1:3" ht="15" customHeight="1" x14ac:dyDescent="0.25">
      <c r="A8012" s="12">
        <v>8000</v>
      </c>
      <c r="B8012" s="14" t="s">
        <v>2154</v>
      </c>
      <c r="C8012" s="14" t="s">
        <v>670</v>
      </c>
    </row>
    <row r="8013" spans="1:3" ht="15" customHeight="1" x14ac:dyDescent="0.25">
      <c r="A8013" s="12">
        <v>8001</v>
      </c>
      <c r="B8013" s="14" t="s">
        <v>3587</v>
      </c>
      <c r="C8013" s="14" t="s">
        <v>3588</v>
      </c>
    </row>
    <row r="8014" spans="1:3" ht="15" customHeight="1" x14ac:dyDescent="0.25">
      <c r="A8014" s="12">
        <v>8002</v>
      </c>
      <c r="B8014" s="14" t="s">
        <v>2119</v>
      </c>
      <c r="C8014" s="14" t="s">
        <v>496</v>
      </c>
    </row>
    <row r="8015" spans="1:3" ht="15" customHeight="1" x14ac:dyDescent="0.25">
      <c r="A8015" s="12">
        <v>8003</v>
      </c>
      <c r="B8015" s="16" t="s">
        <v>10401</v>
      </c>
      <c r="C8015" s="16" t="s">
        <v>42</v>
      </c>
    </row>
    <row r="8016" spans="1:3" ht="15" customHeight="1" x14ac:dyDescent="0.25">
      <c r="A8016" s="12">
        <v>8004</v>
      </c>
      <c r="B8016" s="13" t="s">
        <v>6022</v>
      </c>
      <c r="C8016" s="13" t="s">
        <v>70</v>
      </c>
    </row>
    <row r="8017" spans="1:3" ht="15" customHeight="1" x14ac:dyDescent="0.25">
      <c r="A8017" s="12">
        <v>8005</v>
      </c>
      <c r="B8017" s="13" t="s">
        <v>5909</v>
      </c>
      <c r="C8017" s="13" t="s">
        <v>5910</v>
      </c>
    </row>
    <row r="8018" spans="1:3" ht="15" customHeight="1" x14ac:dyDescent="0.25">
      <c r="A8018" s="12">
        <v>8006</v>
      </c>
      <c r="B8018" s="14" t="s">
        <v>626</v>
      </c>
      <c r="C8018" s="14" t="s">
        <v>111</v>
      </c>
    </row>
    <row r="8019" spans="1:3" ht="15" customHeight="1" x14ac:dyDescent="0.25">
      <c r="A8019" s="12">
        <v>8007</v>
      </c>
      <c r="B8019" s="13" t="s">
        <v>6238</v>
      </c>
      <c r="C8019" s="13" t="s">
        <v>5841</v>
      </c>
    </row>
    <row r="8020" spans="1:3" ht="15" customHeight="1" x14ac:dyDescent="0.25">
      <c r="A8020" s="12">
        <v>8008</v>
      </c>
      <c r="B8020" s="14" t="s">
        <v>3645</v>
      </c>
      <c r="C8020" s="14" t="s">
        <v>3631</v>
      </c>
    </row>
    <row r="8021" spans="1:3" ht="15" customHeight="1" x14ac:dyDescent="0.25">
      <c r="A8021" s="12">
        <v>8009</v>
      </c>
      <c r="B8021" s="13" t="s">
        <v>5246</v>
      </c>
      <c r="C8021" s="13" t="s">
        <v>5221</v>
      </c>
    </row>
    <row r="8022" spans="1:3" ht="15" customHeight="1" x14ac:dyDescent="0.25">
      <c r="A8022" s="12">
        <v>8010</v>
      </c>
      <c r="B8022" s="13" t="s">
        <v>6063</v>
      </c>
      <c r="C8022" s="13" t="s">
        <v>70</v>
      </c>
    </row>
    <row r="8023" spans="1:3" ht="15" customHeight="1" x14ac:dyDescent="0.25">
      <c r="A8023" s="12">
        <v>8011</v>
      </c>
      <c r="B8023" s="13" t="s">
        <v>6866</v>
      </c>
      <c r="C8023" s="13" t="s">
        <v>6844</v>
      </c>
    </row>
    <row r="8024" spans="1:3" ht="15" customHeight="1" x14ac:dyDescent="0.25">
      <c r="A8024" s="12">
        <v>8012</v>
      </c>
      <c r="B8024" s="13" t="s">
        <v>10402</v>
      </c>
      <c r="C8024" s="25" t="s">
        <v>574</v>
      </c>
    </row>
    <row r="8025" spans="1:3" ht="15" customHeight="1" x14ac:dyDescent="0.25">
      <c r="A8025" s="12">
        <v>8013</v>
      </c>
      <c r="B8025" s="14" t="s">
        <v>10403</v>
      </c>
      <c r="C8025" s="14" t="s">
        <v>42</v>
      </c>
    </row>
    <row r="8026" spans="1:3" ht="15" customHeight="1" x14ac:dyDescent="0.25">
      <c r="A8026" s="12">
        <v>8014</v>
      </c>
      <c r="B8026" s="13" t="s">
        <v>10404</v>
      </c>
      <c r="C8026" s="13" t="s">
        <v>13</v>
      </c>
    </row>
    <row r="8027" spans="1:3" ht="15" customHeight="1" x14ac:dyDescent="0.25">
      <c r="A8027" s="12">
        <v>8015</v>
      </c>
      <c r="B8027" s="16" t="s">
        <v>10405</v>
      </c>
      <c r="C8027" s="16" t="s">
        <v>8035</v>
      </c>
    </row>
    <row r="8028" spans="1:3" ht="15" customHeight="1" x14ac:dyDescent="0.25">
      <c r="A8028" s="12">
        <v>8016</v>
      </c>
      <c r="B8028" s="13" t="s">
        <v>10406</v>
      </c>
      <c r="C8028" s="13" t="s">
        <v>8261</v>
      </c>
    </row>
    <row r="8029" spans="1:3" ht="15" customHeight="1" x14ac:dyDescent="0.25">
      <c r="A8029" s="12">
        <v>8017</v>
      </c>
      <c r="B8029" s="13" t="s">
        <v>10407</v>
      </c>
      <c r="C8029" s="13" t="s">
        <v>967</v>
      </c>
    </row>
    <row r="8030" spans="1:3" ht="15" customHeight="1" x14ac:dyDescent="0.25">
      <c r="A8030" s="12">
        <v>8018</v>
      </c>
      <c r="B8030" s="14" t="s">
        <v>2869</v>
      </c>
      <c r="C8030" s="14" t="s">
        <v>2870</v>
      </c>
    </row>
    <row r="8031" spans="1:3" ht="15" customHeight="1" x14ac:dyDescent="0.25">
      <c r="A8031" s="12">
        <v>8019</v>
      </c>
      <c r="B8031" s="13" t="s">
        <v>8076</v>
      </c>
      <c r="C8031" s="13" t="s">
        <v>88</v>
      </c>
    </row>
    <row r="8032" spans="1:3" ht="15" customHeight="1" x14ac:dyDescent="0.25">
      <c r="A8032" s="12">
        <v>8020</v>
      </c>
      <c r="B8032" s="13" t="s">
        <v>5243</v>
      </c>
      <c r="C8032" s="13" t="s">
        <v>5221</v>
      </c>
    </row>
    <row r="8033" spans="1:3" ht="15" customHeight="1" x14ac:dyDescent="0.25">
      <c r="A8033" s="12">
        <v>8021</v>
      </c>
      <c r="B8033" s="13" t="s">
        <v>5104</v>
      </c>
      <c r="C8033" s="13" t="s">
        <v>5083</v>
      </c>
    </row>
    <row r="8034" spans="1:3" ht="15" customHeight="1" x14ac:dyDescent="0.25">
      <c r="A8034" s="12">
        <v>8022</v>
      </c>
      <c r="B8034" s="13" t="s">
        <v>5098</v>
      </c>
      <c r="C8034" s="13" t="s">
        <v>456</v>
      </c>
    </row>
    <row r="8035" spans="1:3" ht="15" customHeight="1" x14ac:dyDescent="0.25">
      <c r="A8035" s="12">
        <v>8023</v>
      </c>
      <c r="B8035" s="14" t="s">
        <v>3755</v>
      </c>
      <c r="C8035" s="14" t="s">
        <v>3744</v>
      </c>
    </row>
    <row r="8036" spans="1:3" ht="15" customHeight="1" x14ac:dyDescent="0.25">
      <c r="A8036" s="12">
        <v>8024</v>
      </c>
      <c r="B8036" s="13" t="s">
        <v>10408</v>
      </c>
      <c r="C8036" s="13" t="s">
        <v>508</v>
      </c>
    </row>
    <row r="8037" spans="1:3" ht="15" customHeight="1" x14ac:dyDescent="0.25">
      <c r="A8037" s="12">
        <v>8025</v>
      </c>
      <c r="B8037" s="13" t="s">
        <v>10409</v>
      </c>
      <c r="C8037" s="13" t="s">
        <v>174</v>
      </c>
    </row>
    <row r="8038" spans="1:3" ht="15" customHeight="1" x14ac:dyDescent="0.25">
      <c r="A8038" s="12">
        <v>8026</v>
      </c>
      <c r="B8038" s="13" t="s">
        <v>6399</v>
      </c>
      <c r="C8038" s="13" t="s">
        <v>6398</v>
      </c>
    </row>
    <row r="8039" spans="1:3" ht="15" customHeight="1" x14ac:dyDescent="0.25">
      <c r="A8039" s="12">
        <v>8027</v>
      </c>
      <c r="B8039" s="30" t="s">
        <v>10410</v>
      </c>
      <c r="C8039" s="30" t="s">
        <v>7760</v>
      </c>
    </row>
    <row r="8040" spans="1:3" ht="15" customHeight="1" x14ac:dyDescent="0.25">
      <c r="A8040" s="12">
        <v>8028</v>
      </c>
      <c r="B8040" s="16" t="s">
        <v>10411</v>
      </c>
      <c r="C8040" s="16" t="s">
        <v>275</v>
      </c>
    </row>
    <row r="8041" spans="1:3" ht="15" customHeight="1" x14ac:dyDescent="0.25">
      <c r="A8041" s="12">
        <v>8029</v>
      </c>
      <c r="B8041" s="14" t="s">
        <v>601</v>
      </c>
      <c r="C8041" s="14" t="s">
        <v>111</v>
      </c>
    </row>
    <row r="8042" spans="1:3" ht="15" customHeight="1" x14ac:dyDescent="0.25">
      <c r="A8042" s="12">
        <v>8030</v>
      </c>
      <c r="B8042" s="14" t="s">
        <v>4093</v>
      </c>
      <c r="C8042" s="14" t="s">
        <v>849</v>
      </c>
    </row>
    <row r="8043" spans="1:3" ht="15" customHeight="1" x14ac:dyDescent="0.25">
      <c r="A8043" s="12">
        <v>8031</v>
      </c>
      <c r="B8043" s="13" t="s">
        <v>10412</v>
      </c>
      <c r="C8043" s="13" t="s">
        <v>456</v>
      </c>
    </row>
    <row r="8044" spans="1:3" ht="15" customHeight="1" x14ac:dyDescent="0.25">
      <c r="A8044" s="12">
        <v>8032</v>
      </c>
      <c r="B8044" s="13" t="s">
        <v>5519</v>
      </c>
      <c r="C8044" s="13" t="s">
        <v>5083</v>
      </c>
    </row>
    <row r="8045" spans="1:3" ht="15" customHeight="1" x14ac:dyDescent="0.25">
      <c r="A8045" s="12">
        <v>8033</v>
      </c>
      <c r="B8045" s="14" t="s">
        <v>2101</v>
      </c>
      <c r="C8045" s="14" t="s">
        <v>496</v>
      </c>
    </row>
    <row r="8046" spans="1:3" ht="15" customHeight="1" x14ac:dyDescent="0.25">
      <c r="A8046" s="12">
        <v>8034</v>
      </c>
      <c r="B8046" s="16" t="s">
        <v>10413</v>
      </c>
      <c r="C8046" s="16" t="s">
        <v>48</v>
      </c>
    </row>
    <row r="8047" spans="1:3" ht="15" customHeight="1" x14ac:dyDescent="0.25">
      <c r="A8047" s="12">
        <v>8035</v>
      </c>
      <c r="B8047" s="14" t="s">
        <v>2010</v>
      </c>
      <c r="C8047" s="14" t="s">
        <v>574</v>
      </c>
    </row>
    <row r="8048" spans="1:3" ht="15" customHeight="1" x14ac:dyDescent="0.25">
      <c r="A8048" s="12">
        <v>8036</v>
      </c>
      <c r="B8048" s="14" t="s">
        <v>4108</v>
      </c>
      <c r="C8048" s="14" t="s">
        <v>97</v>
      </c>
    </row>
    <row r="8049" spans="1:3" ht="15" customHeight="1" x14ac:dyDescent="0.25">
      <c r="A8049" s="12">
        <v>8037</v>
      </c>
      <c r="B8049" s="13" t="s">
        <v>10414</v>
      </c>
      <c r="C8049" s="13" t="s">
        <v>266</v>
      </c>
    </row>
    <row r="8050" spans="1:3" ht="15" customHeight="1" x14ac:dyDescent="0.25">
      <c r="A8050" s="12">
        <v>8038</v>
      </c>
      <c r="B8050" s="13" t="s">
        <v>10415</v>
      </c>
      <c r="C8050" s="13" t="s">
        <v>452</v>
      </c>
    </row>
    <row r="8051" spans="1:3" ht="15" customHeight="1" x14ac:dyDescent="0.25">
      <c r="A8051" s="12">
        <v>8039</v>
      </c>
      <c r="B8051" s="13" t="s">
        <v>4591</v>
      </c>
      <c r="C8051" s="13" t="s">
        <v>36</v>
      </c>
    </row>
    <row r="8052" spans="1:3" ht="15" customHeight="1" x14ac:dyDescent="0.25">
      <c r="A8052" s="12">
        <v>8040</v>
      </c>
      <c r="B8052" s="13" t="s">
        <v>10416</v>
      </c>
      <c r="C8052" s="13" t="s">
        <v>21</v>
      </c>
    </row>
    <row r="8053" spans="1:3" ht="15" customHeight="1" x14ac:dyDescent="0.25">
      <c r="A8053" s="12">
        <v>8041</v>
      </c>
      <c r="B8053" s="13" t="s">
        <v>1248</v>
      </c>
      <c r="C8053" s="13" t="s">
        <v>1150</v>
      </c>
    </row>
    <row r="8054" spans="1:3" ht="15" customHeight="1" x14ac:dyDescent="0.25">
      <c r="A8054" s="12">
        <v>8042</v>
      </c>
      <c r="B8054" s="16" t="s">
        <v>10417</v>
      </c>
      <c r="C8054" s="16" t="s">
        <v>352</v>
      </c>
    </row>
    <row r="8055" spans="1:3" ht="15" customHeight="1" x14ac:dyDescent="0.25">
      <c r="A8055" s="12">
        <v>8043</v>
      </c>
      <c r="B8055" s="22" t="s">
        <v>10418</v>
      </c>
      <c r="C8055" s="22" t="s">
        <v>1778</v>
      </c>
    </row>
    <row r="8056" spans="1:3" ht="15" customHeight="1" x14ac:dyDescent="0.25">
      <c r="A8056" s="12">
        <v>8044</v>
      </c>
      <c r="B8056" s="14" t="s">
        <v>801</v>
      </c>
      <c r="C8056" s="17" t="s">
        <v>81</v>
      </c>
    </row>
    <row r="8057" spans="1:3" ht="15" customHeight="1" x14ac:dyDescent="0.25">
      <c r="A8057" s="12">
        <v>8045</v>
      </c>
      <c r="B8057" s="13" t="s">
        <v>10419</v>
      </c>
      <c r="C8057" s="13" t="s">
        <v>4486</v>
      </c>
    </row>
    <row r="8058" spans="1:3" ht="15" customHeight="1" x14ac:dyDescent="0.25">
      <c r="A8058" s="12">
        <v>8046</v>
      </c>
      <c r="B8058" s="13" t="s">
        <v>7128</v>
      </c>
      <c r="C8058" s="13" t="s">
        <v>6487</v>
      </c>
    </row>
    <row r="8059" spans="1:3" ht="15" customHeight="1" x14ac:dyDescent="0.25">
      <c r="A8059" s="12">
        <v>8047</v>
      </c>
      <c r="B8059" s="13" t="s">
        <v>4461</v>
      </c>
      <c r="C8059" s="13" t="s">
        <v>146</v>
      </c>
    </row>
    <row r="8060" spans="1:3" ht="15" customHeight="1" x14ac:dyDescent="0.25">
      <c r="A8060" s="12">
        <v>8048</v>
      </c>
      <c r="B8060" s="16" t="s">
        <v>10420</v>
      </c>
      <c r="C8060" s="16" t="s">
        <v>915</v>
      </c>
    </row>
    <row r="8061" spans="1:3" ht="15" customHeight="1" x14ac:dyDescent="0.25">
      <c r="A8061" s="12">
        <v>8049</v>
      </c>
      <c r="B8061" s="14" t="s">
        <v>778</v>
      </c>
      <c r="C8061" s="17" t="s">
        <v>78</v>
      </c>
    </row>
    <row r="8062" spans="1:3" ht="15" customHeight="1" x14ac:dyDescent="0.25">
      <c r="A8062" s="12">
        <v>8050</v>
      </c>
      <c r="B8062" s="22" t="s">
        <v>3357</v>
      </c>
      <c r="C8062" s="38" t="s">
        <v>251</v>
      </c>
    </row>
    <row r="8063" spans="1:3" ht="15" customHeight="1" x14ac:dyDescent="0.25">
      <c r="A8063" s="12">
        <v>8051</v>
      </c>
      <c r="B8063" s="14" t="s">
        <v>3866</v>
      </c>
      <c r="C8063" s="14" t="s">
        <v>791</v>
      </c>
    </row>
    <row r="8064" spans="1:3" ht="15" customHeight="1" x14ac:dyDescent="0.25">
      <c r="A8064" s="12">
        <v>8052</v>
      </c>
      <c r="B8064" s="16" t="s">
        <v>10421</v>
      </c>
      <c r="C8064" s="16" t="s">
        <v>111</v>
      </c>
    </row>
    <row r="8065" spans="1:3" ht="15" customHeight="1" x14ac:dyDescent="0.25">
      <c r="A8065" s="12">
        <v>8053</v>
      </c>
      <c r="B8065" s="14" t="s">
        <v>1341</v>
      </c>
      <c r="C8065" s="17" t="s">
        <v>915</v>
      </c>
    </row>
    <row r="8066" spans="1:3" ht="15" customHeight="1" x14ac:dyDescent="0.25">
      <c r="A8066" s="12">
        <v>8054</v>
      </c>
      <c r="B8066" s="14" t="s">
        <v>3887</v>
      </c>
      <c r="C8066" s="14" t="s">
        <v>43</v>
      </c>
    </row>
    <row r="8067" spans="1:3" ht="15" customHeight="1" x14ac:dyDescent="0.25">
      <c r="A8067" s="12">
        <v>8055</v>
      </c>
      <c r="B8067" s="27" t="s">
        <v>1829</v>
      </c>
      <c r="C8067" s="27" t="s">
        <v>1815</v>
      </c>
    </row>
    <row r="8068" spans="1:3" ht="15" customHeight="1" x14ac:dyDescent="0.25">
      <c r="A8068" s="12">
        <v>8056</v>
      </c>
      <c r="B8068" s="14" t="s">
        <v>1692</v>
      </c>
      <c r="C8068" s="14" t="s">
        <v>103</v>
      </c>
    </row>
    <row r="8069" spans="1:3" ht="15" customHeight="1" x14ac:dyDescent="0.25">
      <c r="A8069" s="12">
        <v>8057</v>
      </c>
      <c r="B8069" s="13" t="s">
        <v>4479</v>
      </c>
      <c r="C8069" s="13" t="s">
        <v>230</v>
      </c>
    </row>
    <row r="8070" spans="1:3" ht="15" customHeight="1" x14ac:dyDescent="0.25">
      <c r="A8070" s="12">
        <v>8058</v>
      </c>
      <c r="B8070" s="13" t="s">
        <v>4626</v>
      </c>
      <c r="C8070" s="13" t="s">
        <v>4604</v>
      </c>
    </row>
    <row r="8071" spans="1:3" ht="15" customHeight="1" x14ac:dyDescent="0.25">
      <c r="A8071" s="12">
        <v>8059</v>
      </c>
      <c r="B8071" s="22" t="s">
        <v>3365</v>
      </c>
      <c r="C8071" s="38" t="s">
        <v>251</v>
      </c>
    </row>
    <row r="8072" spans="1:3" ht="15" customHeight="1" x14ac:dyDescent="0.25">
      <c r="A8072" s="12">
        <v>8060</v>
      </c>
      <c r="B8072" s="13" t="s">
        <v>5224</v>
      </c>
      <c r="C8072" s="13" t="s">
        <v>5215</v>
      </c>
    </row>
    <row r="8073" spans="1:3" ht="15" customHeight="1" x14ac:dyDescent="0.25">
      <c r="A8073" s="12">
        <v>8061</v>
      </c>
      <c r="B8073" s="16" t="s">
        <v>10422</v>
      </c>
      <c r="C8073" s="16" t="s">
        <v>275</v>
      </c>
    </row>
    <row r="8074" spans="1:3" ht="15" customHeight="1" x14ac:dyDescent="0.25">
      <c r="A8074" s="12">
        <v>8062</v>
      </c>
      <c r="B8074" s="13" t="s">
        <v>10423</v>
      </c>
      <c r="C8074" s="13" t="s">
        <v>354</v>
      </c>
    </row>
    <row r="8075" spans="1:3" ht="15" customHeight="1" x14ac:dyDescent="0.25">
      <c r="A8075" s="12">
        <v>8063</v>
      </c>
      <c r="B8075" s="13" t="s">
        <v>4549</v>
      </c>
      <c r="C8075" s="13" t="s">
        <v>4544</v>
      </c>
    </row>
    <row r="8076" spans="1:3" ht="15" customHeight="1" x14ac:dyDescent="0.25">
      <c r="A8076" s="12">
        <v>8064</v>
      </c>
      <c r="B8076" s="14" t="s">
        <v>2695</v>
      </c>
      <c r="C8076" s="14" t="s">
        <v>956</v>
      </c>
    </row>
    <row r="8077" spans="1:3" ht="15" customHeight="1" x14ac:dyDescent="0.25">
      <c r="A8077" s="12">
        <v>8065</v>
      </c>
      <c r="B8077" s="13" t="s">
        <v>6141</v>
      </c>
      <c r="C8077" s="13" t="s">
        <v>6116</v>
      </c>
    </row>
    <row r="8078" spans="1:3" ht="15" customHeight="1" x14ac:dyDescent="0.25">
      <c r="A8078" s="12">
        <v>8066</v>
      </c>
      <c r="B8078" s="16" t="s">
        <v>10424</v>
      </c>
      <c r="C8078" s="16" t="s">
        <v>48</v>
      </c>
    </row>
    <row r="8079" spans="1:3" ht="15" customHeight="1" x14ac:dyDescent="0.25">
      <c r="A8079" s="12">
        <v>8067</v>
      </c>
      <c r="B8079" s="14" t="s">
        <v>1402</v>
      </c>
      <c r="C8079" s="17" t="s">
        <v>915</v>
      </c>
    </row>
    <row r="8080" spans="1:3" ht="15" customHeight="1" x14ac:dyDescent="0.25">
      <c r="A8080" s="12">
        <v>8068</v>
      </c>
      <c r="B8080" s="14" t="s">
        <v>2035</v>
      </c>
      <c r="C8080" s="14" t="s">
        <v>2015</v>
      </c>
    </row>
    <row r="8081" spans="1:3" ht="15" customHeight="1" x14ac:dyDescent="0.25">
      <c r="A8081" s="12">
        <v>8069</v>
      </c>
      <c r="B8081" s="14" t="s">
        <v>1762</v>
      </c>
      <c r="C8081" s="14" t="s">
        <v>791</v>
      </c>
    </row>
    <row r="8082" spans="1:3" ht="15" customHeight="1" x14ac:dyDescent="0.25">
      <c r="A8082" s="12">
        <v>8070</v>
      </c>
      <c r="B8082" s="13" t="s">
        <v>10425</v>
      </c>
      <c r="C8082" s="13" t="s">
        <v>10426</v>
      </c>
    </row>
    <row r="8083" spans="1:3" ht="15" customHeight="1" x14ac:dyDescent="0.25">
      <c r="A8083" s="12">
        <v>8071</v>
      </c>
      <c r="B8083" s="14" t="s">
        <v>3570</v>
      </c>
      <c r="C8083" s="14" t="s">
        <v>3571</v>
      </c>
    </row>
    <row r="8084" spans="1:3" ht="15" customHeight="1" x14ac:dyDescent="0.25">
      <c r="A8084" s="12">
        <v>8072</v>
      </c>
      <c r="B8084" s="13" t="s">
        <v>1319</v>
      </c>
      <c r="C8084" s="13" t="s">
        <v>1072</v>
      </c>
    </row>
    <row r="8085" spans="1:3" ht="15" customHeight="1" x14ac:dyDescent="0.25">
      <c r="A8085" s="12">
        <v>8073</v>
      </c>
      <c r="B8085" s="14" t="s">
        <v>4118</v>
      </c>
      <c r="C8085" s="14" t="s">
        <v>97</v>
      </c>
    </row>
    <row r="8086" spans="1:3" ht="15" customHeight="1" x14ac:dyDescent="0.25">
      <c r="A8086" s="12">
        <v>8074</v>
      </c>
      <c r="B8086" s="13" t="s">
        <v>5384</v>
      </c>
      <c r="C8086" s="13" t="s">
        <v>868</v>
      </c>
    </row>
    <row r="8087" spans="1:3" ht="15" customHeight="1" x14ac:dyDescent="0.25">
      <c r="A8087" s="12">
        <v>8075</v>
      </c>
      <c r="B8087" s="13" t="s">
        <v>10427</v>
      </c>
      <c r="C8087" s="13" t="s">
        <v>8285</v>
      </c>
    </row>
    <row r="8088" spans="1:3" ht="15" customHeight="1" x14ac:dyDescent="0.25">
      <c r="A8088" s="12">
        <v>8076</v>
      </c>
      <c r="B8088" s="14" t="s">
        <v>3832</v>
      </c>
      <c r="C8088" s="14" t="s">
        <v>791</v>
      </c>
    </row>
    <row r="8089" spans="1:3" ht="15" customHeight="1" x14ac:dyDescent="0.25">
      <c r="A8089" s="12">
        <v>8077</v>
      </c>
      <c r="B8089" s="14" t="s">
        <v>10428</v>
      </c>
      <c r="C8089" s="14" t="s">
        <v>147</v>
      </c>
    </row>
    <row r="8090" spans="1:3" ht="15" customHeight="1" x14ac:dyDescent="0.25">
      <c r="A8090" s="12">
        <v>8078</v>
      </c>
      <c r="B8090" s="16" t="s">
        <v>10429</v>
      </c>
      <c r="C8090" s="16" t="s">
        <v>80</v>
      </c>
    </row>
    <row r="8091" spans="1:3" ht="15" customHeight="1" x14ac:dyDescent="0.25">
      <c r="A8091" s="12">
        <v>8079</v>
      </c>
      <c r="B8091" s="13" t="s">
        <v>1288</v>
      </c>
      <c r="C8091" s="13" t="s">
        <v>1107</v>
      </c>
    </row>
    <row r="8092" spans="1:3" ht="15" customHeight="1" x14ac:dyDescent="0.25">
      <c r="A8092" s="12">
        <v>8080</v>
      </c>
      <c r="B8092" s="20" t="s">
        <v>7730</v>
      </c>
      <c r="C8092" s="20" t="s">
        <v>352</v>
      </c>
    </row>
    <row r="8093" spans="1:3" ht="15" customHeight="1" x14ac:dyDescent="0.25">
      <c r="A8093" s="12">
        <v>8081</v>
      </c>
      <c r="B8093" s="13" t="s">
        <v>5707</v>
      </c>
      <c r="C8093" s="13" t="s">
        <v>5701</v>
      </c>
    </row>
    <row r="8094" spans="1:3" ht="15" customHeight="1" x14ac:dyDescent="0.25">
      <c r="A8094" s="12">
        <v>8082</v>
      </c>
      <c r="B8094" s="13" t="s">
        <v>6730</v>
      </c>
      <c r="C8094" s="13" t="s">
        <v>6723</v>
      </c>
    </row>
    <row r="8095" spans="1:3" ht="15" customHeight="1" x14ac:dyDescent="0.25">
      <c r="A8095" s="12">
        <v>8083</v>
      </c>
      <c r="B8095" s="14" t="s">
        <v>1681</v>
      </c>
      <c r="C8095" s="14" t="s">
        <v>118</v>
      </c>
    </row>
    <row r="8096" spans="1:3" ht="15" customHeight="1" x14ac:dyDescent="0.25">
      <c r="A8096" s="12">
        <v>8084</v>
      </c>
      <c r="B8096" s="13" t="s">
        <v>6429</v>
      </c>
      <c r="C8096" s="13" t="s">
        <v>6424</v>
      </c>
    </row>
    <row r="8097" spans="1:3" ht="15" customHeight="1" x14ac:dyDescent="0.25">
      <c r="A8097" s="12">
        <v>8085</v>
      </c>
      <c r="B8097" s="14" t="s">
        <v>1051</v>
      </c>
      <c r="C8097" s="14" t="s">
        <v>998</v>
      </c>
    </row>
    <row r="8098" spans="1:3" ht="15" customHeight="1" x14ac:dyDescent="0.25">
      <c r="A8098" s="12">
        <v>8086</v>
      </c>
      <c r="B8098" s="16" t="s">
        <v>10430</v>
      </c>
      <c r="C8098" s="16" t="s">
        <v>97</v>
      </c>
    </row>
    <row r="8099" spans="1:3" ht="15" customHeight="1" x14ac:dyDescent="0.25">
      <c r="A8099" s="12">
        <v>8087</v>
      </c>
      <c r="B8099" s="16" t="s">
        <v>10431</v>
      </c>
      <c r="C8099" s="16" t="s">
        <v>41</v>
      </c>
    </row>
    <row r="8100" spans="1:3" ht="15" customHeight="1" x14ac:dyDescent="0.25">
      <c r="A8100" s="12">
        <v>8088</v>
      </c>
      <c r="B8100" s="13" t="s">
        <v>7402</v>
      </c>
      <c r="C8100" s="13" t="s">
        <v>7379</v>
      </c>
    </row>
    <row r="8101" spans="1:3" ht="15" customHeight="1" x14ac:dyDescent="0.25">
      <c r="A8101" s="12">
        <v>8089</v>
      </c>
      <c r="B8101" s="13" t="s">
        <v>338</v>
      </c>
      <c r="C8101" s="13" t="s">
        <v>85</v>
      </c>
    </row>
    <row r="8102" spans="1:3" ht="15" customHeight="1" x14ac:dyDescent="0.25">
      <c r="A8102" s="12">
        <v>8090</v>
      </c>
      <c r="B8102" s="13" t="s">
        <v>6728</v>
      </c>
      <c r="C8102" s="13" t="s">
        <v>6723</v>
      </c>
    </row>
    <row r="8103" spans="1:3" ht="15" customHeight="1" x14ac:dyDescent="0.25">
      <c r="A8103" s="12">
        <v>8091</v>
      </c>
      <c r="B8103" s="14" t="s">
        <v>10432</v>
      </c>
      <c r="C8103" s="14" t="s">
        <v>104</v>
      </c>
    </row>
    <row r="8104" spans="1:3" ht="15" customHeight="1" x14ac:dyDescent="0.25">
      <c r="A8104" s="12">
        <v>8092</v>
      </c>
      <c r="B8104" s="14" t="s">
        <v>3612</v>
      </c>
      <c r="C8104" s="14" t="s">
        <v>3611</v>
      </c>
    </row>
    <row r="8105" spans="1:3" ht="15" customHeight="1" x14ac:dyDescent="0.25">
      <c r="A8105" s="12">
        <v>8093</v>
      </c>
      <c r="B8105" s="13" t="s">
        <v>4499</v>
      </c>
      <c r="C8105" s="13" t="s">
        <v>4488</v>
      </c>
    </row>
    <row r="8106" spans="1:3" ht="15" customHeight="1" x14ac:dyDescent="0.25">
      <c r="A8106" s="12">
        <v>8094</v>
      </c>
      <c r="B8106" s="16" t="s">
        <v>10433</v>
      </c>
      <c r="C8106" s="19" t="s">
        <v>275</v>
      </c>
    </row>
    <row r="8107" spans="1:3" ht="15" customHeight="1" x14ac:dyDescent="0.25">
      <c r="A8107" s="12">
        <v>8095</v>
      </c>
      <c r="B8107" s="16" t="s">
        <v>10434</v>
      </c>
      <c r="C8107" s="16" t="s">
        <v>222</v>
      </c>
    </row>
    <row r="8108" spans="1:3" ht="15" customHeight="1" x14ac:dyDescent="0.25">
      <c r="A8108" s="12">
        <v>8096</v>
      </c>
      <c r="B8108" s="13" t="s">
        <v>10435</v>
      </c>
      <c r="C8108" s="13" t="s">
        <v>13</v>
      </c>
    </row>
    <row r="8109" spans="1:3" ht="15" customHeight="1" x14ac:dyDescent="0.25">
      <c r="A8109" s="12">
        <v>8097</v>
      </c>
      <c r="B8109" s="14" t="s">
        <v>2574</v>
      </c>
      <c r="C8109" s="14" t="s">
        <v>2575</v>
      </c>
    </row>
    <row r="8110" spans="1:3" ht="15" customHeight="1" x14ac:dyDescent="0.25">
      <c r="A8110" s="12">
        <v>8098</v>
      </c>
      <c r="B8110" s="13" t="s">
        <v>396</v>
      </c>
      <c r="C8110" s="13" t="s">
        <v>82</v>
      </c>
    </row>
    <row r="8111" spans="1:3" ht="15" customHeight="1" x14ac:dyDescent="0.25">
      <c r="A8111" s="12">
        <v>8099</v>
      </c>
      <c r="B8111" s="16" t="s">
        <v>10436</v>
      </c>
      <c r="C8111" s="16" t="s">
        <v>275</v>
      </c>
    </row>
    <row r="8112" spans="1:3" ht="15" customHeight="1" x14ac:dyDescent="0.25">
      <c r="A8112" s="12">
        <v>8100</v>
      </c>
      <c r="B8112" s="13" t="s">
        <v>6000</v>
      </c>
      <c r="C8112" s="13" t="s">
        <v>70</v>
      </c>
    </row>
    <row r="8113" spans="1:3" ht="15" customHeight="1" x14ac:dyDescent="0.25">
      <c r="A8113" s="12">
        <v>8101</v>
      </c>
      <c r="B8113" s="13" t="s">
        <v>5102</v>
      </c>
      <c r="C8113" s="13" t="s">
        <v>5103</v>
      </c>
    </row>
    <row r="8114" spans="1:3" ht="15" customHeight="1" x14ac:dyDescent="0.25">
      <c r="A8114" s="12">
        <v>8102</v>
      </c>
      <c r="B8114" s="14" t="s">
        <v>2757</v>
      </c>
      <c r="C8114" s="14" t="s">
        <v>66</v>
      </c>
    </row>
    <row r="8115" spans="1:3" ht="15" customHeight="1" x14ac:dyDescent="0.25">
      <c r="A8115" s="12">
        <v>8103</v>
      </c>
      <c r="B8115" s="13" t="s">
        <v>7122</v>
      </c>
      <c r="C8115" s="13" t="s">
        <v>7123</v>
      </c>
    </row>
    <row r="8116" spans="1:3" ht="15" customHeight="1" x14ac:dyDescent="0.25">
      <c r="A8116" s="12">
        <v>8104</v>
      </c>
      <c r="B8116" s="14" t="s">
        <v>3398</v>
      </c>
      <c r="C8116" s="14" t="s">
        <v>111</v>
      </c>
    </row>
    <row r="8117" spans="1:3" ht="15" customHeight="1" x14ac:dyDescent="0.25">
      <c r="A8117" s="12">
        <v>8105</v>
      </c>
      <c r="B8117" s="16" t="s">
        <v>10437</v>
      </c>
      <c r="C8117" s="16" t="s">
        <v>42</v>
      </c>
    </row>
    <row r="8118" spans="1:3" ht="15" customHeight="1" x14ac:dyDescent="0.25">
      <c r="A8118" s="12">
        <v>8106</v>
      </c>
      <c r="B8118" s="13" t="s">
        <v>672</v>
      </c>
      <c r="C8118" s="13" t="s">
        <v>36</v>
      </c>
    </row>
    <row r="8119" spans="1:3" ht="15" customHeight="1" x14ac:dyDescent="0.25">
      <c r="A8119" s="12">
        <v>8107</v>
      </c>
      <c r="B8119" s="13" t="s">
        <v>5781</v>
      </c>
      <c r="C8119" s="13" t="s">
        <v>5772</v>
      </c>
    </row>
    <row r="8120" spans="1:3" ht="15" customHeight="1" x14ac:dyDescent="0.25">
      <c r="A8120" s="12">
        <v>8108</v>
      </c>
      <c r="B8120" s="13" t="s">
        <v>5528</v>
      </c>
      <c r="C8120" s="13" t="s">
        <v>5083</v>
      </c>
    </row>
    <row r="8121" spans="1:3" ht="15" customHeight="1" x14ac:dyDescent="0.25">
      <c r="A8121" s="12">
        <v>8109</v>
      </c>
      <c r="B8121" s="14" t="s">
        <v>1887</v>
      </c>
      <c r="C8121" s="14" t="s">
        <v>111</v>
      </c>
    </row>
    <row r="8122" spans="1:3" ht="15" customHeight="1" x14ac:dyDescent="0.25">
      <c r="A8122" s="12">
        <v>8110</v>
      </c>
      <c r="B8122" s="13" t="s">
        <v>5930</v>
      </c>
      <c r="C8122" s="13" t="s">
        <v>21</v>
      </c>
    </row>
    <row r="8123" spans="1:3" ht="15" customHeight="1" x14ac:dyDescent="0.25">
      <c r="A8123" s="12">
        <v>8111</v>
      </c>
      <c r="B8123" s="13" t="s">
        <v>5922</v>
      </c>
      <c r="C8123" s="13" t="s">
        <v>5910</v>
      </c>
    </row>
    <row r="8124" spans="1:3" ht="15" customHeight="1" x14ac:dyDescent="0.25">
      <c r="A8124" s="12">
        <v>8112</v>
      </c>
      <c r="B8124" s="13" t="s">
        <v>6837</v>
      </c>
      <c r="C8124" s="13" t="s">
        <v>1231</v>
      </c>
    </row>
    <row r="8125" spans="1:3" ht="15" customHeight="1" x14ac:dyDescent="0.25">
      <c r="A8125" s="12">
        <v>8113</v>
      </c>
      <c r="B8125" s="16" t="s">
        <v>10438</v>
      </c>
      <c r="C8125" s="16" t="s">
        <v>915</v>
      </c>
    </row>
    <row r="8126" spans="1:3" ht="15" customHeight="1" x14ac:dyDescent="0.25">
      <c r="A8126" s="12">
        <v>8114</v>
      </c>
      <c r="B8126" s="13" t="s">
        <v>7357</v>
      </c>
      <c r="C8126" s="13" t="s">
        <v>6424</v>
      </c>
    </row>
    <row r="8127" spans="1:3" ht="15" customHeight="1" x14ac:dyDescent="0.25">
      <c r="A8127" s="12">
        <v>8115</v>
      </c>
      <c r="B8127" s="14" t="s">
        <v>1978</v>
      </c>
      <c r="C8127" s="14" t="s">
        <v>1929</v>
      </c>
    </row>
    <row r="8128" spans="1:3" ht="15" customHeight="1" x14ac:dyDescent="0.25">
      <c r="A8128" s="12">
        <v>8116</v>
      </c>
      <c r="B8128" s="13" t="s">
        <v>10439</v>
      </c>
      <c r="C8128" s="13" t="s">
        <v>5294</v>
      </c>
    </row>
    <row r="8129" spans="1:3" ht="15" customHeight="1" x14ac:dyDescent="0.25">
      <c r="A8129" s="12">
        <v>8117</v>
      </c>
      <c r="B8129" s="13" t="s">
        <v>6881</v>
      </c>
      <c r="C8129" s="13" t="s">
        <v>6874</v>
      </c>
    </row>
    <row r="8130" spans="1:3" ht="15" customHeight="1" x14ac:dyDescent="0.25">
      <c r="A8130" s="12">
        <v>8118</v>
      </c>
      <c r="B8130" s="13" t="s">
        <v>7497</v>
      </c>
      <c r="C8130" s="13" t="s">
        <v>375</v>
      </c>
    </row>
    <row r="8131" spans="1:3" ht="15" customHeight="1" x14ac:dyDescent="0.25">
      <c r="A8131" s="12">
        <v>8119</v>
      </c>
      <c r="B8131" s="13" t="s">
        <v>10440</v>
      </c>
      <c r="C8131" s="25" t="s">
        <v>9861</v>
      </c>
    </row>
    <row r="8132" spans="1:3" ht="15" customHeight="1" x14ac:dyDescent="0.25">
      <c r="A8132" s="12">
        <v>8120</v>
      </c>
      <c r="B8132" s="14" t="s">
        <v>3790</v>
      </c>
      <c r="C8132" s="14" t="s">
        <v>97</v>
      </c>
    </row>
    <row r="8133" spans="1:3" ht="15" customHeight="1" x14ac:dyDescent="0.25">
      <c r="A8133" s="12">
        <v>8121</v>
      </c>
      <c r="B8133" s="14" t="s">
        <v>3545</v>
      </c>
      <c r="C8133" s="14" t="s">
        <v>3538</v>
      </c>
    </row>
    <row r="8134" spans="1:3" ht="15" customHeight="1" x14ac:dyDescent="0.25">
      <c r="A8134" s="12">
        <v>8122</v>
      </c>
      <c r="B8134" s="14" t="s">
        <v>2892</v>
      </c>
      <c r="C8134" s="14" t="s">
        <v>947</v>
      </c>
    </row>
    <row r="8135" spans="1:3" ht="15" customHeight="1" x14ac:dyDescent="0.25">
      <c r="A8135" s="12">
        <v>8123</v>
      </c>
      <c r="B8135" s="14" t="s">
        <v>2962</v>
      </c>
      <c r="C8135" s="14" t="s">
        <v>2925</v>
      </c>
    </row>
    <row r="8136" spans="1:3" ht="15" customHeight="1" x14ac:dyDescent="0.25">
      <c r="A8136" s="12">
        <v>8124</v>
      </c>
      <c r="B8136" s="13" t="s">
        <v>5090</v>
      </c>
      <c r="C8136" s="13" t="s">
        <v>5083</v>
      </c>
    </row>
    <row r="8137" spans="1:3" ht="15" customHeight="1" x14ac:dyDescent="0.25">
      <c r="A8137" s="12">
        <v>8125</v>
      </c>
      <c r="B8137" s="14" t="s">
        <v>4130</v>
      </c>
      <c r="C8137" s="14" t="s">
        <v>48</v>
      </c>
    </row>
    <row r="8138" spans="1:3" ht="15" customHeight="1" x14ac:dyDescent="0.25">
      <c r="A8138" s="12">
        <v>8126</v>
      </c>
      <c r="B8138" s="13" t="s">
        <v>10441</v>
      </c>
      <c r="C8138" s="13" t="s">
        <v>868</v>
      </c>
    </row>
    <row r="8139" spans="1:3" ht="15" customHeight="1" x14ac:dyDescent="0.25">
      <c r="A8139" s="12">
        <v>8127</v>
      </c>
      <c r="B8139" s="14" t="s">
        <v>3146</v>
      </c>
      <c r="C8139" s="17" t="s">
        <v>3111</v>
      </c>
    </row>
    <row r="8140" spans="1:3" ht="15" customHeight="1" x14ac:dyDescent="0.25">
      <c r="A8140" s="12">
        <v>8128</v>
      </c>
      <c r="B8140" s="13" t="s">
        <v>4674</v>
      </c>
      <c r="C8140" s="13" t="s">
        <v>508</v>
      </c>
    </row>
    <row r="8141" spans="1:3" ht="15" customHeight="1" x14ac:dyDescent="0.25">
      <c r="A8141" s="12">
        <v>8129</v>
      </c>
      <c r="B8141" s="14" t="s">
        <v>1997</v>
      </c>
      <c r="C8141" s="14" t="s">
        <v>574</v>
      </c>
    </row>
    <row r="8142" spans="1:3" ht="15" customHeight="1" x14ac:dyDescent="0.25">
      <c r="A8142" s="12">
        <v>8130</v>
      </c>
      <c r="B8142" s="13" t="s">
        <v>7330</v>
      </c>
      <c r="C8142" s="13" t="s">
        <v>5919</v>
      </c>
    </row>
    <row r="8143" spans="1:3" ht="15" customHeight="1" x14ac:dyDescent="0.25">
      <c r="A8143" s="12">
        <v>8131</v>
      </c>
      <c r="B8143" s="13" t="s">
        <v>7279</v>
      </c>
      <c r="C8143" s="13" t="s">
        <v>174</v>
      </c>
    </row>
    <row r="8144" spans="1:3" ht="15" customHeight="1" x14ac:dyDescent="0.25">
      <c r="A8144" s="12">
        <v>8132</v>
      </c>
      <c r="B8144" s="13" t="s">
        <v>10442</v>
      </c>
      <c r="C8144" s="13" t="s">
        <v>8282</v>
      </c>
    </row>
    <row r="8145" spans="1:3" ht="15" customHeight="1" x14ac:dyDescent="0.25">
      <c r="A8145" s="12">
        <v>8133</v>
      </c>
      <c r="B8145" s="14" t="s">
        <v>10443</v>
      </c>
      <c r="C8145" s="14" t="s">
        <v>41</v>
      </c>
    </row>
    <row r="8146" spans="1:3" ht="15" customHeight="1" x14ac:dyDescent="0.25">
      <c r="A8146" s="12">
        <v>8134</v>
      </c>
      <c r="B8146" s="14" t="s">
        <v>2361</v>
      </c>
      <c r="C8146" s="14" t="s">
        <v>43</v>
      </c>
    </row>
    <row r="8147" spans="1:3" ht="15" customHeight="1" x14ac:dyDescent="0.25">
      <c r="A8147" s="12">
        <v>8135</v>
      </c>
      <c r="B8147" s="13" t="s">
        <v>6577</v>
      </c>
      <c r="C8147" s="13" t="s">
        <v>6574</v>
      </c>
    </row>
    <row r="8148" spans="1:3" ht="15" customHeight="1" x14ac:dyDescent="0.25">
      <c r="A8148" s="12">
        <v>8136</v>
      </c>
      <c r="B8148" s="13" t="s">
        <v>10444</v>
      </c>
      <c r="C8148" s="13" t="s">
        <v>88</v>
      </c>
    </row>
    <row r="8149" spans="1:3" ht="15" customHeight="1" x14ac:dyDescent="0.25">
      <c r="A8149" s="12">
        <v>8137</v>
      </c>
      <c r="B8149" s="14" t="s">
        <v>281</v>
      </c>
      <c r="C8149" s="17" t="s">
        <v>78</v>
      </c>
    </row>
    <row r="8150" spans="1:3" ht="15" customHeight="1" x14ac:dyDescent="0.25">
      <c r="A8150" s="12">
        <v>8138</v>
      </c>
      <c r="B8150" s="13" t="s">
        <v>4425</v>
      </c>
      <c r="C8150" s="13" t="s">
        <v>82</v>
      </c>
    </row>
    <row r="8151" spans="1:3" ht="15" customHeight="1" x14ac:dyDescent="0.25">
      <c r="A8151" s="12">
        <v>8139</v>
      </c>
      <c r="B8151" s="14" t="s">
        <v>2343</v>
      </c>
      <c r="C8151" s="17" t="s">
        <v>2233</v>
      </c>
    </row>
    <row r="8152" spans="1:3" ht="15" customHeight="1" x14ac:dyDescent="0.25">
      <c r="A8152" s="12">
        <v>8140</v>
      </c>
      <c r="B8152" s="14" t="s">
        <v>10445</v>
      </c>
      <c r="C8152" s="14" t="s">
        <v>319</v>
      </c>
    </row>
    <row r="8153" spans="1:3" ht="15" customHeight="1" x14ac:dyDescent="0.25">
      <c r="A8153" s="12">
        <v>8141</v>
      </c>
      <c r="B8153" s="13" t="s">
        <v>10446</v>
      </c>
      <c r="C8153" s="13" t="s">
        <v>5074</v>
      </c>
    </row>
    <row r="8154" spans="1:3" ht="15" customHeight="1" x14ac:dyDescent="0.25">
      <c r="A8154" s="12">
        <v>8142</v>
      </c>
      <c r="B8154" s="14" t="s">
        <v>899</v>
      </c>
      <c r="C8154" s="14" t="s">
        <v>886</v>
      </c>
    </row>
    <row r="8155" spans="1:3" ht="15" customHeight="1" x14ac:dyDescent="0.25">
      <c r="A8155" s="12">
        <v>8143</v>
      </c>
      <c r="B8155" s="14" t="s">
        <v>1714</v>
      </c>
      <c r="C8155" s="14" t="s">
        <v>1705</v>
      </c>
    </row>
    <row r="8156" spans="1:3" ht="15" customHeight="1" x14ac:dyDescent="0.25">
      <c r="A8156" s="12">
        <v>8144</v>
      </c>
      <c r="B8156" s="13" t="s">
        <v>5782</v>
      </c>
      <c r="C8156" s="13" t="s">
        <v>5772</v>
      </c>
    </row>
    <row r="8157" spans="1:3" ht="15" customHeight="1" x14ac:dyDescent="0.25">
      <c r="A8157" s="12">
        <v>8145</v>
      </c>
      <c r="B8157" s="16" t="s">
        <v>10447</v>
      </c>
      <c r="C8157" s="16" t="s">
        <v>8113</v>
      </c>
    </row>
    <row r="8158" spans="1:3" ht="15" customHeight="1" x14ac:dyDescent="0.25">
      <c r="A8158" s="12">
        <v>8146</v>
      </c>
      <c r="B8158" s="16" t="s">
        <v>10448</v>
      </c>
      <c r="C8158" s="16" t="s">
        <v>42</v>
      </c>
    </row>
    <row r="8159" spans="1:3" ht="15" customHeight="1" x14ac:dyDescent="0.25">
      <c r="A8159" s="12">
        <v>8147</v>
      </c>
      <c r="B8159" s="13" t="s">
        <v>10449</v>
      </c>
      <c r="C8159" s="13" t="s">
        <v>5294</v>
      </c>
    </row>
    <row r="8160" spans="1:3" ht="15" customHeight="1" x14ac:dyDescent="0.25">
      <c r="A8160" s="12">
        <v>8148</v>
      </c>
      <c r="B8160" s="13" t="s">
        <v>6933</v>
      </c>
      <c r="C8160" s="13" t="s">
        <v>6932</v>
      </c>
    </row>
    <row r="8161" spans="1:3" ht="15" customHeight="1" x14ac:dyDescent="0.25">
      <c r="A8161" s="12">
        <v>8149</v>
      </c>
      <c r="B8161" s="13" t="s">
        <v>7105</v>
      </c>
      <c r="C8161" s="13" t="s">
        <v>22</v>
      </c>
    </row>
    <row r="8162" spans="1:3" ht="15" customHeight="1" x14ac:dyDescent="0.25">
      <c r="A8162" s="12">
        <v>8150</v>
      </c>
      <c r="B8162" s="13" t="s">
        <v>676</v>
      </c>
      <c r="C8162" s="13" t="s">
        <v>36</v>
      </c>
    </row>
    <row r="8163" spans="1:3" ht="15" customHeight="1" x14ac:dyDescent="0.25">
      <c r="A8163" s="12">
        <v>8151</v>
      </c>
      <c r="B8163" s="13" t="s">
        <v>10450</v>
      </c>
      <c r="C8163" s="13" t="s">
        <v>174</v>
      </c>
    </row>
    <row r="8164" spans="1:3" ht="15" customHeight="1" x14ac:dyDescent="0.25">
      <c r="A8164" s="12">
        <v>8152</v>
      </c>
      <c r="B8164" s="13" t="s">
        <v>7075</v>
      </c>
      <c r="C8164" s="13" t="s">
        <v>22</v>
      </c>
    </row>
    <row r="8165" spans="1:3" ht="15" customHeight="1" x14ac:dyDescent="0.25">
      <c r="A8165" s="12">
        <v>8153</v>
      </c>
      <c r="B8165" s="13" t="s">
        <v>10451</v>
      </c>
      <c r="C8165" s="13" t="s">
        <v>1107</v>
      </c>
    </row>
    <row r="8166" spans="1:3" ht="15" customHeight="1" x14ac:dyDescent="0.25">
      <c r="A8166" s="12">
        <v>8154</v>
      </c>
      <c r="B8166" s="13" t="s">
        <v>10452</v>
      </c>
      <c r="C8166" s="13" t="s">
        <v>70</v>
      </c>
    </row>
    <row r="8167" spans="1:3" ht="15" customHeight="1" x14ac:dyDescent="0.25">
      <c r="A8167" s="12">
        <v>8155</v>
      </c>
      <c r="B8167" s="16" t="s">
        <v>10453</v>
      </c>
      <c r="C8167" s="16" t="s">
        <v>103</v>
      </c>
    </row>
    <row r="8168" spans="1:3" ht="15" customHeight="1" x14ac:dyDescent="0.25">
      <c r="A8168" s="12">
        <v>8156</v>
      </c>
      <c r="B8168" s="13" t="s">
        <v>5025</v>
      </c>
      <c r="C8168" s="13" t="s">
        <v>4981</v>
      </c>
    </row>
    <row r="8169" spans="1:3" ht="15" customHeight="1" x14ac:dyDescent="0.25">
      <c r="A8169" s="12">
        <v>8157</v>
      </c>
      <c r="B8169" s="15" t="s">
        <v>3312</v>
      </c>
      <c r="C8169" s="15" t="s">
        <v>42</v>
      </c>
    </row>
    <row r="8170" spans="1:3" ht="15" customHeight="1" x14ac:dyDescent="0.25">
      <c r="A8170" s="12">
        <v>8158</v>
      </c>
      <c r="B8170" s="14" t="s">
        <v>3076</v>
      </c>
      <c r="C8170" s="14" t="s">
        <v>3043</v>
      </c>
    </row>
    <row r="8171" spans="1:3" ht="15" customHeight="1" x14ac:dyDescent="0.25">
      <c r="A8171" s="12">
        <v>8159</v>
      </c>
      <c r="B8171" s="13" t="s">
        <v>4228</v>
      </c>
      <c r="C8171" s="13" t="s">
        <v>82</v>
      </c>
    </row>
    <row r="8172" spans="1:3" ht="15" customHeight="1" x14ac:dyDescent="0.25">
      <c r="A8172" s="12">
        <v>8160</v>
      </c>
      <c r="B8172" s="14" t="s">
        <v>4077</v>
      </c>
      <c r="C8172" s="14" t="s">
        <v>97</v>
      </c>
    </row>
    <row r="8173" spans="1:3" ht="15" customHeight="1" x14ac:dyDescent="0.25">
      <c r="A8173" s="12">
        <v>8161</v>
      </c>
      <c r="B8173" s="16" t="s">
        <v>10454</v>
      </c>
      <c r="C8173" s="16" t="s">
        <v>42</v>
      </c>
    </row>
    <row r="8174" spans="1:3" ht="15" customHeight="1" x14ac:dyDescent="0.25">
      <c r="A8174" s="12">
        <v>8162</v>
      </c>
      <c r="B8174" s="14" t="s">
        <v>4055</v>
      </c>
      <c r="C8174" s="14" t="s">
        <v>97</v>
      </c>
    </row>
    <row r="8175" spans="1:3" ht="15" customHeight="1" x14ac:dyDescent="0.25">
      <c r="A8175" s="12">
        <v>8163</v>
      </c>
      <c r="B8175" s="14" t="s">
        <v>3190</v>
      </c>
      <c r="C8175" s="14" t="s">
        <v>641</v>
      </c>
    </row>
    <row r="8176" spans="1:3" ht="15" customHeight="1" x14ac:dyDescent="0.25">
      <c r="A8176" s="12">
        <v>8164</v>
      </c>
      <c r="B8176" s="13" t="s">
        <v>5585</v>
      </c>
      <c r="C8176" s="13" t="s">
        <v>49</v>
      </c>
    </row>
    <row r="8177" spans="1:3" ht="15" customHeight="1" x14ac:dyDescent="0.25">
      <c r="A8177" s="12">
        <v>8165</v>
      </c>
      <c r="B8177" s="13" t="s">
        <v>10455</v>
      </c>
      <c r="C8177" s="13" t="s">
        <v>73</v>
      </c>
    </row>
    <row r="8178" spans="1:3" ht="15" customHeight="1" x14ac:dyDescent="0.25">
      <c r="A8178" s="12">
        <v>8166</v>
      </c>
      <c r="B8178" s="14" t="s">
        <v>4022</v>
      </c>
      <c r="C8178" s="14" t="s">
        <v>97</v>
      </c>
    </row>
    <row r="8179" spans="1:3" ht="15" customHeight="1" x14ac:dyDescent="0.25">
      <c r="A8179" s="12">
        <v>8167</v>
      </c>
      <c r="B8179" s="14" t="s">
        <v>3265</v>
      </c>
      <c r="C8179" s="14" t="s">
        <v>42</v>
      </c>
    </row>
    <row r="8180" spans="1:3" ht="15" customHeight="1" x14ac:dyDescent="0.25">
      <c r="A8180" s="12">
        <v>8168</v>
      </c>
      <c r="B8180" s="14" t="s">
        <v>7959</v>
      </c>
      <c r="C8180" s="14" t="s">
        <v>1722</v>
      </c>
    </row>
    <row r="8181" spans="1:3" ht="15" customHeight="1" x14ac:dyDescent="0.25">
      <c r="A8181" s="12">
        <v>8169</v>
      </c>
      <c r="B8181" s="14" t="s">
        <v>2611</v>
      </c>
      <c r="C8181" s="14" t="s">
        <v>2612</v>
      </c>
    </row>
    <row r="8182" spans="1:3" ht="15" customHeight="1" x14ac:dyDescent="0.25">
      <c r="A8182" s="12">
        <v>8170</v>
      </c>
      <c r="B8182" s="14" t="s">
        <v>2118</v>
      </c>
      <c r="C8182" s="14" t="s">
        <v>496</v>
      </c>
    </row>
    <row r="8183" spans="1:3" ht="15" customHeight="1" x14ac:dyDescent="0.25">
      <c r="A8183" s="12">
        <v>8171</v>
      </c>
      <c r="B8183" s="13" t="s">
        <v>6548</v>
      </c>
      <c r="C8183" s="13" t="s">
        <v>5841</v>
      </c>
    </row>
    <row r="8184" spans="1:3" ht="15" customHeight="1" x14ac:dyDescent="0.25">
      <c r="A8184" s="12">
        <v>8172</v>
      </c>
      <c r="B8184" s="14" t="s">
        <v>10456</v>
      </c>
      <c r="C8184" s="14" t="s">
        <v>10457</v>
      </c>
    </row>
    <row r="8185" spans="1:3" ht="15" customHeight="1" x14ac:dyDescent="0.25">
      <c r="A8185" s="12">
        <v>8173</v>
      </c>
      <c r="B8185" s="14" t="s">
        <v>3195</v>
      </c>
      <c r="C8185" s="14" t="s">
        <v>641</v>
      </c>
    </row>
    <row r="8186" spans="1:3" ht="15" customHeight="1" x14ac:dyDescent="0.25">
      <c r="A8186" s="12">
        <v>8174</v>
      </c>
      <c r="B8186" s="14" t="s">
        <v>2512</v>
      </c>
      <c r="C8186" s="14" t="s">
        <v>147</v>
      </c>
    </row>
    <row r="8187" spans="1:3" ht="15" customHeight="1" x14ac:dyDescent="0.25">
      <c r="A8187" s="12">
        <v>8175</v>
      </c>
      <c r="B8187" s="13" t="s">
        <v>7522</v>
      </c>
      <c r="C8187" s="13" t="s">
        <v>2933</v>
      </c>
    </row>
    <row r="8188" spans="1:3" ht="15" customHeight="1" x14ac:dyDescent="0.25">
      <c r="A8188" s="12">
        <v>8176</v>
      </c>
      <c r="B8188" s="22" t="s">
        <v>3122</v>
      </c>
      <c r="C8188" s="22" t="s">
        <v>1810</v>
      </c>
    </row>
    <row r="8189" spans="1:3" ht="15" customHeight="1" x14ac:dyDescent="0.25">
      <c r="A8189" s="12">
        <v>8177</v>
      </c>
      <c r="B8189" s="13" t="s">
        <v>10458</v>
      </c>
      <c r="C8189" s="13" t="s">
        <v>180</v>
      </c>
    </row>
    <row r="8190" spans="1:3" ht="15" customHeight="1" x14ac:dyDescent="0.25">
      <c r="A8190" s="12">
        <v>8178</v>
      </c>
      <c r="B8190" s="13" t="s">
        <v>7043</v>
      </c>
      <c r="C8190" s="13" t="s">
        <v>22</v>
      </c>
    </row>
    <row r="8191" spans="1:3" ht="15" customHeight="1" x14ac:dyDescent="0.25">
      <c r="A8191" s="12">
        <v>8179</v>
      </c>
      <c r="B8191" s="16" t="s">
        <v>10459</v>
      </c>
      <c r="C8191" s="16" t="s">
        <v>352</v>
      </c>
    </row>
    <row r="8192" spans="1:3" ht="15" customHeight="1" x14ac:dyDescent="0.25">
      <c r="A8192" s="12">
        <v>8180</v>
      </c>
      <c r="B8192" s="13" t="s">
        <v>514</v>
      </c>
      <c r="C8192" s="13" t="s">
        <v>85</v>
      </c>
    </row>
    <row r="8193" spans="1:3" ht="15" customHeight="1" x14ac:dyDescent="0.25">
      <c r="A8193" s="12">
        <v>8181</v>
      </c>
      <c r="B8193" s="14" t="s">
        <v>3286</v>
      </c>
      <c r="C8193" s="14" t="s">
        <v>435</v>
      </c>
    </row>
    <row r="8194" spans="1:3" ht="15" customHeight="1" x14ac:dyDescent="0.25">
      <c r="A8194" s="12">
        <v>8182</v>
      </c>
      <c r="B8194" s="16" t="s">
        <v>10460</v>
      </c>
      <c r="C8194" s="16" t="s">
        <v>42</v>
      </c>
    </row>
    <row r="8195" spans="1:3" ht="15" customHeight="1" x14ac:dyDescent="0.25">
      <c r="A8195" s="12">
        <v>8183</v>
      </c>
      <c r="B8195" s="13" t="s">
        <v>10461</v>
      </c>
      <c r="C8195" s="13" t="s">
        <v>70</v>
      </c>
    </row>
    <row r="8196" spans="1:3" ht="15" customHeight="1" x14ac:dyDescent="0.25">
      <c r="A8196" s="12">
        <v>8184</v>
      </c>
      <c r="B8196" s="14" t="s">
        <v>2020</v>
      </c>
      <c r="C8196" s="14" t="s">
        <v>574</v>
      </c>
    </row>
    <row r="8197" spans="1:3" ht="15" customHeight="1" x14ac:dyDescent="0.25">
      <c r="A8197" s="12">
        <v>8185</v>
      </c>
      <c r="B8197" s="14" t="s">
        <v>1948</v>
      </c>
      <c r="C8197" s="14" t="s">
        <v>111</v>
      </c>
    </row>
    <row r="8198" spans="1:3" ht="15" customHeight="1" x14ac:dyDescent="0.25">
      <c r="A8198" s="12">
        <v>8186</v>
      </c>
      <c r="B8198" s="13" t="s">
        <v>336</v>
      </c>
      <c r="C8198" s="13" t="s">
        <v>85</v>
      </c>
    </row>
    <row r="8199" spans="1:3" ht="15" customHeight="1" x14ac:dyDescent="0.25">
      <c r="A8199" s="12">
        <v>8187</v>
      </c>
      <c r="B8199" s="14" t="s">
        <v>10462</v>
      </c>
      <c r="C8199" s="14" t="s">
        <v>97</v>
      </c>
    </row>
    <row r="8200" spans="1:3" ht="15" customHeight="1" x14ac:dyDescent="0.25">
      <c r="A8200" s="12">
        <v>8188</v>
      </c>
      <c r="B8200" s="14" t="s">
        <v>1917</v>
      </c>
      <c r="C8200" s="14" t="s">
        <v>111</v>
      </c>
    </row>
    <row r="8201" spans="1:3" ht="15" customHeight="1" x14ac:dyDescent="0.25">
      <c r="A8201" s="12">
        <v>8189</v>
      </c>
      <c r="B8201" s="13" t="s">
        <v>5879</v>
      </c>
      <c r="C8201" s="13" t="s">
        <v>174</v>
      </c>
    </row>
    <row r="8202" spans="1:3" ht="15" customHeight="1" x14ac:dyDescent="0.25">
      <c r="A8202" s="12">
        <v>8190</v>
      </c>
      <c r="B8202" s="13" t="s">
        <v>4256</v>
      </c>
      <c r="C8202" s="13" t="s">
        <v>82</v>
      </c>
    </row>
    <row r="8203" spans="1:3" ht="15" customHeight="1" x14ac:dyDescent="0.25">
      <c r="A8203" s="12">
        <v>8191</v>
      </c>
      <c r="B8203" s="13" t="s">
        <v>4458</v>
      </c>
      <c r="C8203" s="13" t="s">
        <v>146</v>
      </c>
    </row>
    <row r="8204" spans="1:3" ht="15" customHeight="1" x14ac:dyDescent="0.25">
      <c r="A8204" s="12">
        <v>8192</v>
      </c>
      <c r="B8204" s="14" t="s">
        <v>3494</v>
      </c>
      <c r="C8204" s="14" t="s">
        <v>97</v>
      </c>
    </row>
    <row r="8205" spans="1:3" ht="15" customHeight="1" x14ac:dyDescent="0.25">
      <c r="A8205" s="12">
        <v>8193</v>
      </c>
      <c r="B8205" s="13" t="s">
        <v>5092</v>
      </c>
      <c r="C8205" s="13" t="s">
        <v>5083</v>
      </c>
    </row>
    <row r="8206" spans="1:3" ht="15" customHeight="1" x14ac:dyDescent="0.25">
      <c r="A8206" s="12">
        <v>8194</v>
      </c>
      <c r="B8206" s="13" t="s">
        <v>7005</v>
      </c>
      <c r="C8206" s="13" t="s">
        <v>7001</v>
      </c>
    </row>
    <row r="8207" spans="1:3" ht="15" customHeight="1" x14ac:dyDescent="0.25">
      <c r="A8207" s="12">
        <v>8195</v>
      </c>
      <c r="B8207" s="13" t="s">
        <v>6585</v>
      </c>
      <c r="C8207" s="13" t="s">
        <v>6586</v>
      </c>
    </row>
    <row r="8208" spans="1:3" ht="15" customHeight="1" x14ac:dyDescent="0.25">
      <c r="A8208" s="12">
        <v>8196</v>
      </c>
      <c r="B8208" s="14" t="s">
        <v>2172</v>
      </c>
      <c r="C8208" s="14" t="s">
        <v>240</v>
      </c>
    </row>
    <row r="8209" spans="1:3" ht="15" customHeight="1" x14ac:dyDescent="0.25">
      <c r="A8209" s="12">
        <v>8197</v>
      </c>
      <c r="B8209" s="14" t="s">
        <v>10463</v>
      </c>
      <c r="C8209" s="14" t="s">
        <v>97</v>
      </c>
    </row>
    <row r="8210" spans="1:3" ht="15" customHeight="1" x14ac:dyDescent="0.25">
      <c r="A8210" s="12">
        <v>8198</v>
      </c>
      <c r="B8210" s="13" t="s">
        <v>4392</v>
      </c>
      <c r="C8210" s="13" t="s">
        <v>193</v>
      </c>
    </row>
    <row r="8211" spans="1:3" ht="15" customHeight="1" x14ac:dyDescent="0.25">
      <c r="A8211" s="12">
        <v>8199</v>
      </c>
      <c r="B8211" s="13" t="s">
        <v>10464</v>
      </c>
      <c r="C8211" s="13" t="s">
        <v>379</v>
      </c>
    </row>
    <row r="8212" spans="1:3" ht="15" customHeight="1" x14ac:dyDescent="0.25">
      <c r="A8212" s="12">
        <v>8200</v>
      </c>
      <c r="B8212" s="13" t="s">
        <v>7300</v>
      </c>
      <c r="C8212" s="13" t="s">
        <v>7299</v>
      </c>
    </row>
    <row r="8213" spans="1:3" ht="15" customHeight="1" x14ac:dyDescent="0.25">
      <c r="A8213" s="12">
        <v>8201</v>
      </c>
      <c r="B8213" s="16" t="s">
        <v>10465</v>
      </c>
      <c r="C8213" s="16" t="s">
        <v>10466</v>
      </c>
    </row>
    <row r="8214" spans="1:3" ht="15" customHeight="1" x14ac:dyDescent="0.25">
      <c r="A8214" s="12">
        <v>8202</v>
      </c>
      <c r="B8214" s="13" t="s">
        <v>1128</v>
      </c>
      <c r="C8214" s="13" t="s">
        <v>1129</v>
      </c>
    </row>
    <row r="8215" spans="1:3" ht="15" customHeight="1" x14ac:dyDescent="0.25">
      <c r="A8215" s="12">
        <v>8203</v>
      </c>
      <c r="B8215" s="14" t="s">
        <v>3555</v>
      </c>
      <c r="C8215" s="14" t="s">
        <v>3554</v>
      </c>
    </row>
    <row r="8216" spans="1:3" ht="15" customHeight="1" x14ac:dyDescent="0.25">
      <c r="A8216" s="12">
        <v>8204</v>
      </c>
      <c r="B8216" s="14" t="s">
        <v>7949</v>
      </c>
      <c r="C8216" s="14" t="s">
        <v>791</v>
      </c>
    </row>
    <row r="8217" spans="1:3" ht="15" customHeight="1" x14ac:dyDescent="0.25">
      <c r="A8217" s="12">
        <v>8205</v>
      </c>
      <c r="B8217" s="14" t="s">
        <v>10467</v>
      </c>
      <c r="C8217" s="14" t="s">
        <v>74</v>
      </c>
    </row>
    <row r="8218" spans="1:3" ht="15" customHeight="1" x14ac:dyDescent="0.25">
      <c r="A8218" s="12">
        <v>8206</v>
      </c>
      <c r="B8218" s="13" t="s">
        <v>4958</v>
      </c>
      <c r="C8218" s="13" t="s">
        <v>4870</v>
      </c>
    </row>
    <row r="8219" spans="1:3" ht="15" customHeight="1" x14ac:dyDescent="0.25">
      <c r="A8219" s="12">
        <v>8207</v>
      </c>
      <c r="B8219" s="14" t="s">
        <v>2027</v>
      </c>
      <c r="C8219" s="14" t="s">
        <v>495</v>
      </c>
    </row>
    <row r="8220" spans="1:3" ht="15" customHeight="1" x14ac:dyDescent="0.25">
      <c r="A8220" s="12">
        <v>8208</v>
      </c>
      <c r="B8220" s="13" t="s">
        <v>8048</v>
      </c>
      <c r="C8220" s="13" t="s">
        <v>1058</v>
      </c>
    </row>
    <row r="8221" spans="1:3" ht="15" customHeight="1" x14ac:dyDescent="0.25">
      <c r="A8221" s="12">
        <v>8209</v>
      </c>
      <c r="B8221" s="22" t="s">
        <v>4140</v>
      </c>
      <c r="C8221" s="22" t="s">
        <v>4141</v>
      </c>
    </row>
    <row r="8222" spans="1:3" ht="15" customHeight="1" x14ac:dyDescent="0.25">
      <c r="A8222" s="12">
        <v>8210</v>
      </c>
      <c r="B8222" s="14" t="s">
        <v>316</v>
      </c>
      <c r="C8222" s="14" t="s">
        <v>147</v>
      </c>
    </row>
    <row r="8223" spans="1:3" ht="15" customHeight="1" x14ac:dyDescent="0.25">
      <c r="A8223" s="12">
        <v>8211</v>
      </c>
      <c r="B8223" s="14" t="s">
        <v>653</v>
      </c>
      <c r="C8223" s="14" t="s">
        <v>615</v>
      </c>
    </row>
    <row r="8224" spans="1:3" ht="15" customHeight="1" x14ac:dyDescent="0.25">
      <c r="A8224" s="12">
        <v>8212</v>
      </c>
      <c r="B8224" s="16" t="s">
        <v>10468</v>
      </c>
      <c r="C8224" s="16" t="s">
        <v>222</v>
      </c>
    </row>
    <row r="8225" spans="1:3" ht="15" customHeight="1" x14ac:dyDescent="0.25">
      <c r="A8225" s="12">
        <v>8213</v>
      </c>
      <c r="B8225" s="14" t="s">
        <v>2699</v>
      </c>
      <c r="C8225" s="14" t="s">
        <v>66</v>
      </c>
    </row>
    <row r="8226" spans="1:3" ht="15" customHeight="1" x14ac:dyDescent="0.25">
      <c r="A8226" s="12">
        <v>8214</v>
      </c>
      <c r="B8226" s="13" t="s">
        <v>5768</v>
      </c>
      <c r="C8226" s="13" t="s">
        <v>5769</v>
      </c>
    </row>
    <row r="8227" spans="1:3" ht="15" customHeight="1" x14ac:dyDescent="0.25">
      <c r="A8227" s="12">
        <v>8215</v>
      </c>
      <c r="B8227" s="14" t="s">
        <v>10469</v>
      </c>
      <c r="C8227" s="14" t="s">
        <v>1984</v>
      </c>
    </row>
    <row r="8228" spans="1:3" ht="15" customHeight="1" x14ac:dyDescent="0.25">
      <c r="A8228" s="12">
        <v>8216</v>
      </c>
      <c r="B8228" s="14" t="s">
        <v>2429</v>
      </c>
      <c r="C8228" s="14" t="s">
        <v>166</v>
      </c>
    </row>
    <row r="8229" spans="1:3" ht="15" customHeight="1" x14ac:dyDescent="0.25">
      <c r="A8229" s="12">
        <v>8217</v>
      </c>
      <c r="B8229" s="16" t="s">
        <v>10470</v>
      </c>
      <c r="C8229" s="16" t="s">
        <v>1687</v>
      </c>
    </row>
    <row r="8230" spans="1:3" ht="15" customHeight="1" x14ac:dyDescent="0.25">
      <c r="A8230" s="12">
        <v>8218</v>
      </c>
      <c r="B8230" s="13" t="s">
        <v>6794</v>
      </c>
      <c r="C8230" s="13" t="s">
        <v>6793</v>
      </c>
    </row>
    <row r="8231" spans="1:3" ht="15" customHeight="1" x14ac:dyDescent="0.25">
      <c r="A8231" s="12">
        <v>8219</v>
      </c>
      <c r="B8231" s="13" t="s">
        <v>4806</v>
      </c>
      <c r="C8231" s="13" t="s">
        <v>434</v>
      </c>
    </row>
    <row r="8232" spans="1:3" ht="15" customHeight="1" x14ac:dyDescent="0.25">
      <c r="A8232" s="12">
        <v>8220</v>
      </c>
      <c r="B8232" s="13" t="s">
        <v>7007</v>
      </c>
      <c r="C8232" s="13" t="s">
        <v>376</v>
      </c>
    </row>
    <row r="8233" spans="1:3" ht="15" customHeight="1" x14ac:dyDescent="0.25">
      <c r="A8233" s="12">
        <v>8221</v>
      </c>
      <c r="B8233" s="14" t="s">
        <v>2301</v>
      </c>
      <c r="C8233" s="14" t="s">
        <v>2302</v>
      </c>
    </row>
    <row r="8234" spans="1:3" ht="15" customHeight="1" x14ac:dyDescent="0.25">
      <c r="A8234" s="12">
        <v>8222</v>
      </c>
      <c r="B8234" s="13" t="s">
        <v>84</v>
      </c>
      <c r="C8234" s="13" t="s">
        <v>85</v>
      </c>
    </row>
    <row r="8235" spans="1:3" ht="15" customHeight="1" x14ac:dyDescent="0.25">
      <c r="A8235" s="12">
        <v>8223</v>
      </c>
      <c r="B8235" s="14" t="s">
        <v>10471</v>
      </c>
      <c r="C8235" s="16" t="s">
        <v>196</v>
      </c>
    </row>
    <row r="8236" spans="1:3" ht="15" customHeight="1" x14ac:dyDescent="0.25">
      <c r="A8236" s="12">
        <v>8224</v>
      </c>
      <c r="B8236" s="13" t="s">
        <v>8008</v>
      </c>
      <c r="C8236" s="13" t="s">
        <v>4486</v>
      </c>
    </row>
    <row r="8237" spans="1:3" ht="15" customHeight="1" x14ac:dyDescent="0.25">
      <c r="A8237" s="12">
        <v>8225</v>
      </c>
      <c r="B8237" s="13" t="s">
        <v>7152</v>
      </c>
      <c r="C8237" s="13" t="s">
        <v>7148</v>
      </c>
    </row>
    <row r="8238" spans="1:3" ht="15" customHeight="1" x14ac:dyDescent="0.25">
      <c r="A8238" s="12">
        <v>8226</v>
      </c>
      <c r="B8238" s="16" t="s">
        <v>10472</v>
      </c>
      <c r="C8238" s="16" t="s">
        <v>8437</v>
      </c>
    </row>
    <row r="8239" spans="1:3" ht="15" customHeight="1" x14ac:dyDescent="0.25">
      <c r="A8239" s="12">
        <v>8227</v>
      </c>
      <c r="B8239" s="15" t="s">
        <v>3271</v>
      </c>
      <c r="C8239" s="15" t="s">
        <v>435</v>
      </c>
    </row>
    <row r="8240" spans="1:3" ht="15" customHeight="1" x14ac:dyDescent="0.25">
      <c r="A8240" s="12">
        <v>8228</v>
      </c>
      <c r="B8240" s="13" t="s">
        <v>534</v>
      </c>
      <c r="C8240" s="13" t="s">
        <v>408</v>
      </c>
    </row>
    <row r="8241" spans="1:3" ht="15" customHeight="1" x14ac:dyDescent="0.25">
      <c r="A8241" s="12">
        <v>8229</v>
      </c>
      <c r="B8241" s="13" t="s">
        <v>10473</v>
      </c>
      <c r="C8241" s="13" t="s">
        <v>5365</v>
      </c>
    </row>
    <row r="8242" spans="1:3" ht="15" customHeight="1" x14ac:dyDescent="0.25">
      <c r="A8242" s="12">
        <v>8230</v>
      </c>
      <c r="B8242" s="13" t="s">
        <v>6745</v>
      </c>
      <c r="C8242" s="13" t="s">
        <v>6740</v>
      </c>
    </row>
    <row r="8243" spans="1:3" ht="15" customHeight="1" x14ac:dyDescent="0.25">
      <c r="A8243" s="12">
        <v>8231</v>
      </c>
      <c r="B8243" s="14" t="s">
        <v>3966</v>
      </c>
      <c r="C8243" s="14" t="s">
        <v>3967</v>
      </c>
    </row>
    <row r="8244" spans="1:3" ht="15" customHeight="1" x14ac:dyDescent="0.25">
      <c r="A8244" s="12">
        <v>8232</v>
      </c>
      <c r="B8244" s="14" t="s">
        <v>3238</v>
      </c>
      <c r="C8244" s="14" t="s">
        <v>641</v>
      </c>
    </row>
    <row r="8245" spans="1:3" ht="15" customHeight="1" x14ac:dyDescent="0.25">
      <c r="A8245" s="12">
        <v>8233</v>
      </c>
      <c r="B8245" s="14" t="s">
        <v>3375</v>
      </c>
      <c r="C8245" s="14" t="s">
        <v>111</v>
      </c>
    </row>
    <row r="8246" spans="1:3" ht="15" customHeight="1" x14ac:dyDescent="0.25">
      <c r="A8246" s="12">
        <v>8234</v>
      </c>
      <c r="B8246" s="14" t="s">
        <v>1490</v>
      </c>
      <c r="C8246" s="14" t="s">
        <v>915</v>
      </c>
    </row>
    <row r="8247" spans="1:3" ht="15" customHeight="1" x14ac:dyDescent="0.25">
      <c r="A8247" s="12">
        <v>8235</v>
      </c>
      <c r="B8247" s="14" t="s">
        <v>3217</v>
      </c>
      <c r="C8247" s="14" t="s">
        <v>74</v>
      </c>
    </row>
    <row r="8248" spans="1:3" ht="15" customHeight="1" x14ac:dyDescent="0.25">
      <c r="A8248" s="12">
        <v>8236</v>
      </c>
      <c r="B8248" s="14" t="s">
        <v>1745</v>
      </c>
      <c r="C8248" s="14" t="s">
        <v>81</v>
      </c>
    </row>
    <row r="8249" spans="1:3" ht="15" customHeight="1" x14ac:dyDescent="0.25">
      <c r="A8249" s="12">
        <v>8237</v>
      </c>
      <c r="B8249" s="14" t="s">
        <v>4072</v>
      </c>
      <c r="C8249" s="14" t="s">
        <v>97</v>
      </c>
    </row>
    <row r="8250" spans="1:3" ht="15" customHeight="1" x14ac:dyDescent="0.25">
      <c r="A8250" s="12">
        <v>8238</v>
      </c>
      <c r="B8250" s="13" t="s">
        <v>6073</v>
      </c>
      <c r="C8250" s="13" t="s">
        <v>6074</v>
      </c>
    </row>
    <row r="8251" spans="1:3" ht="15" customHeight="1" x14ac:dyDescent="0.25">
      <c r="A8251" s="12">
        <v>8239</v>
      </c>
      <c r="B8251" s="13" t="s">
        <v>4721</v>
      </c>
      <c r="C8251" s="13" t="s">
        <v>508</v>
      </c>
    </row>
    <row r="8252" spans="1:3" ht="15" customHeight="1" x14ac:dyDescent="0.25">
      <c r="A8252" s="12">
        <v>8240</v>
      </c>
      <c r="B8252" s="13" t="s">
        <v>410</v>
      </c>
      <c r="C8252" s="13" t="s">
        <v>408</v>
      </c>
    </row>
    <row r="8253" spans="1:3" ht="15" customHeight="1" x14ac:dyDescent="0.25">
      <c r="A8253" s="12">
        <v>8241</v>
      </c>
      <c r="B8253" s="13" t="s">
        <v>5296</v>
      </c>
      <c r="C8253" s="13" t="s">
        <v>5294</v>
      </c>
    </row>
    <row r="8254" spans="1:3" ht="15" customHeight="1" x14ac:dyDescent="0.25">
      <c r="A8254" s="12">
        <v>8242</v>
      </c>
      <c r="B8254" s="13" t="s">
        <v>7191</v>
      </c>
      <c r="C8254" s="13" t="s">
        <v>22</v>
      </c>
    </row>
    <row r="8255" spans="1:3" ht="15" customHeight="1" x14ac:dyDescent="0.25">
      <c r="A8255" s="12">
        <v>8243</v>
      </c>
      <c r="B8255" s="13" t="s">
        <v>5884</v>
      </c>
      <c r="C8255" s="13" t="s">
        <v>174</v>
      </c>
    </row>
    <row r="8256" spans="1:3" ht="15" customHeight="1" x14ac:dyDescent="0.25">
      <c r="A8256" s="12">
        <v>8244</v>
      </c>
      <c r="B8256" s="14" t="s">
        <v>1484</v>
      </c>
      <c r="C8256" s="17" t="s">
        <v>915</v>
      </c>
    </row>
    <row r="8257" spans="1:3" ht="15" customHeight="1" x14ac:dyDescent="0.25">
      <c r="A8257" s="12">
        <v>8245</v>
      </c>
      <c r="B8257" s="14" t="s">
        <v>3686</v>
      </c>
      <c r="C8257" s="14" t="s">
        <v>97</v>
      </c>
    </row>
    <row r="8258" spans="1:3" ht="15" customHeight="1" x14ac:dyDescent="0.25">
      <c r="A8258" s="12">
        <v>8246</v>
      </c>
      <c r="B8258" s="13" t="s">
        <v>10474</v>
      </c>
      <c r="C8258" s="13" t="s">
        <v>146</v>
      </c>
    </row>
    <row r="8259" spans="1:3" ht="15" customHeight="1" x14ac:dyDescent="0.25">
      <c r="A8259" s="12">
        <v>8247</v>
      </c>
      <c r="B8259" s="13" t="s">
        <v>5692</v>
      </c>
      <c r="C8259" s="13" t="s">
        <v>191</v>
      </c>
    </row>
    <row r="8260" spans="1:3" ht="15" customHeight="1" x14ac:dyDescent="0.25">
      <c r="A8260" s="12">
        <v>8248</v>
      </c>
      <c r="B8260" s="16" t="s">
        <v>10475</v>
      </c>
      <c r="C8260" s="16" t="s">
        <v>222</v>
      </c>
    </row>
    <row r="8261" spans="1:3" ht="15" customHeight="1" x14ac:dyDescent="0.25">
      <c r="A8261" s="12">
        <v>8249</v>
      </c>
      <c r="B8261" s="13" t="s">
        <v>10476</v>
      </c>
      <c r="C8261" s="13" t="s">
        <v>5072</v>
      </c>
    </row>
    <row r="8262" spans="1:3" ht="15" customHeight="1" x14ac:dyDescent="0.25">
      <c r="A8262" s="12">
        <v>8250</v>
      </c>
      <c r="B8262" s="13" t="s">
        <v>7706</v>
      </c>
      <c r="C8262" s="13" t="s">
        <v>113</v>
      </c>
    </row>
    <row r="8263" spans="1:3" ht="15" customHeight="1" x14ac:dyDescent="0.25">
      <c r="A8263" s="12">
        <v>8251</v>
      </c>
      <c r="B8263" s="22" t="s">
        <v>1851</v>
      </c>
      <c r="C8263" s="38" t="s">
        <v>1810</v>
      </c>
    </row>
    <row r="8264" spans="1:3" ht="15" customHeight="1" x14ac:dyDescent="0.25">
      <c r="A8264" s="12">
        <v>8252</v>
      </c>
      <c r="B8264" s="14" t="s">
        <v>439</v>
      </c>
      <c r="C8264" s="14" t="s">
        <v>435</v>
      </c>
    </row>
    <row r="8265" spans="1:3" ht="15" customHeight="1" x14ac:dyDescent="0.25">
      <c r="A8265" s="12">
        <v>8253</v>
      </c>
      <c r="B8265" s="14" t="s">
        <v>2091</v>
      </c>
      <c r="C8265" s="14" t="s">
        <v>496</v>
      </c>
    </row>
    <row r="8266" spans="1:3" ht="15" customHeight="1" x14ac:dyDescent="0.25">
      <c r="A8266" s="12">
        <v>8254</v>
      </c>
      <c r="B8266" s="14" t="s">
        <v>3606</v>
      </c>
      <c r="C8266" s="14" t="s">
        <v>3607</v>
      </c>
    </row>
    <row r="8267" spans="1:3" ht="15" customHeight="1" x14ac:dyDescent="0.25">
      <c r="A8267" s="12">
        <v>8255</v>
      </c>
      <c r="B8267" s="13" t="s">
        <v>5604</v>
      </c>
      <c r="C8267" s="13" t="s">
        <v>49</v>
      </c>
    </row>
    <row r="8268" spans="1:3" ht="15" customHeight="1" x14ac:dyDescent="0.25">
      <c r="A8268" s="12">
        <v>8256</v>
      </c>
      <c r="B8268" s="13" t="s">
        <v>7106</v>
      </c>
      <c r="C8268" s="13" t="s">
        <v>22</v>
      </c>
    </row>
    <row r="8269" spans="1:3" ht="15" customHeight="1" x14ac:dyDescent="0.25">
      <c r="A8269" s="12">
        <v>8257</v>
      </c>
      <c r="B8269" s="13" t="s">
        <v>5179</v>
      </c>
      <c r="C8269" s="13" t="s">
        <v>5083</v>
      </c>
    </row>
    <row r="8270" spans="1:3" ht="15" customHeight="1" x14ac:dyDescent="0.25">
      <c r="A8270" s="12">
        <v>8258</v>
      </c>
      <c r="B8270" s="13" t="s">
        <v>6464</v>
      </c>
      <c r="C8270" s="13" t="s">
        <v>6424</v>
      </c>
    </row>
    <row r="8271" spans="1:3" ht="15" customHeight="1" x14ac:dyDescent="0.25">
      <c r="A8271" s="12">
        <v>8259</v>
      </c>
      <c r="B8271" s="14" t="s">
        <v>635</v>
      </c>
      <c r="C8271" s="14" t="s">
        <v>111</v>
      </c>
    </row>
    <row r="8272" spans="1:3" ht="15" customHeight="1" x14ac:dyDescent="0.25">
      <c r="A8272" s="12">
        <v>8260</v>
      </c>
      <c r="B8272" s="14" t="s">
        <v>2733</v>
      </c>
      <c r="C8272" s="14" t="s">
        <v>1551</v>
      </c>
    </row>
    <row r="8273" spans="1:3" ht="15" customHeight="1" x14ac:dyDescent="0.25">
      <c r="A8273" s="12">
        <v>8261</v>
      </c>
      <c r="B8273" s="13" t="s">
        <v>7286</v>
      </c>
      <c r="C8273" s="13" t="s">
        <v>5841</v>
      </c>
    </row>
    <row r="8274" spans="1:3" ht="15" customHeight="1" x14ac:dyDescent="0.25">
      <c r="A8274" s="12">
        <v>8262</v>
      </c>
      <c r="B8274" s="14" t="s">
        <v>2171</v>
      </c>
      <c r="C8274" s="14" t="s">
        <v>670</v>
      </c>
    </row>
    <row r="8275" spans="1:3" ht="15" customHeight="1" x14ac:dyDescent="0.25">
      <c r="A8275" s="12">
        <v>8263</v>
      </c>
      <c r="B8275" s="16" t="s">
        <v>10477</v>
      </c>
      <c r="C8275" s="16" t="s">
        <v>74</v>
      </c>
    </row>
    <row r="8276" spans="1:3" ht="15" customHeight="1" x14ac:dyDescent="0.25">
      <c r="A8276" s="12">
        <v>8264</v>
      </c>
      <c r="B8276" s="14" t="s">
        <v>3009</v>
      </c>
      <c r="C8276" s="14" t="s">
        <v>947</v>
      </c>
    </row>
    <row r="8277" spans="1:3" ht="15" customHeight="1" x14ac:dyDescent="0.25">
      <c r="A8277" s="12">
        <v>8265</v>
      </c>
      <c r="B8277" s="16" t="s">
        <v>10478</v>
      </c>
      <c r="C8277" s="16" t="s">
        <v>8035</v>
      </c>
    </row>
    <row r="8278" spans="1:3" ht="15" customHeight="1" x14ac:dyDescent="0.25">
      <c r="A8278" s="12">
        <v>8266</v>
      </c>
      <c r="B8278" s="13" t="s">
        <v>4369</v>
      </c>
      <c r="C8278" s="13" t="s">
        <v>4338</v>
      </c>
    </row>
    <row r="8279" spans="1:3" ht="15" customHeight="1" x14ac:dyDescent="0.25">
      <c r="A8279" s="12">
        <v>8267</v>
      </c>
      <c r="B8279" s="14" t="s">
        <v>3401</v>
      </c>
      <c r="C8279" s="14" t="s">
        <v>111</v>
      </c>
    </row>
    <row r="8280" spans="1:3" ht="15" customHeight="1" x14ac:dyDescent="0.25">
      <c r="A8280" s="12">
        <v>8268</v>
      </c>
      <c r="B8280" s="13" t="s">
        <v>10479</v>
      </c>
      <c r="C8280" s="13" t="s">
        <v>368</v>
      </c>
    </row>
    <row r="8281" spans="1:3" ht="15" customHeight="1" x14ac:dyDescent="0.25">
      <c r="A8281" s="12">
        <v>8269</v>
      </c>
      <c r="B8281" s="13" t="s">
        <v>1206</v>
      </c>
      <c r="C8281" s="13" t="s">
        <v>967</v>
      </c>
    </row>
    <row r="8282" spans="1:3" ht="15" customHeight="1" x14ac:dyDescent="0.25">
      <c r="A8282" s="12">
        <v>8270</v>
      </c>
      <c r="B8282" s="14" t="s">
        <v>2468</v>
      </c>
      <c r="C8282" s="14" t="s">
        <v>2469</v>
      </c>
    </row>
    <row r="8283" spans="1:3" ht="15" customHeight="1" x14ac:dyDescent="0.25">
      <c r="A8283" s="12">
        <v>8271</v>
      </c>
      <c r="B8283" s="14" t="s">
        <v>1039</v>
      </c>
      <c r="C8283" s="17" t="s">
        <v>998</v>
      </c>
    </row>
    <row r="8284" spans="1:3" ht="15" customHeight="1" x14ac:dyDescent="0.25">
      <c r="A8284" s="12">
        <v>8272</v>
      </c>
      <c r="B8284" s="14" t="s">
        <v>2208</v>
      </c>
      <c r="C8284" s="14" t="s">
        <v>670</v>
      </c>
    </row>
    <row r="8285" spans="1:3" ht="15" customHeight="1" x14ac:dyDescent="0.25">
      <c r="A8285" s="12">
        <v>8273</v>
      </c>
      <c r="B8285" s="13" t="s">
        <v>10480</v>
      </c>
      <c r="C8285" s="13" t="s">
        <v>5294</v>
      </c>
    </row>
    <row r="8286" spans="1:3" ht="15" customHeight="1" x14ac:dyDescent="0.25">
      <c r="A8286" s="12">
        <v>8274</v>
      </c>
      <c r="B8286" s="16" t="s">
        <v>10481</v>
      </c>
      <c r="C8286" s="16" t="s">
        <v>103</v>
      </c>
    </row>
    <row r="8287" spans="1:3" ht="15" customHeight="1" x14ac:dyDescent="0.25">
      <c r="A8287" s="12">
        <v>8275</v>
      </c>
      <c r="B8287" s="13" t="s">
        <v>1286</v>
      </c>
      <c r="C8287" s="13" t="s">
        <v>1107</v>
      </c>
    </row>
    <row r="8288" spans="1:3" ht="15" customHeight="1" x14ac:dyDescent="0.25">
      <c r="A8288" s="12">
        <v>8276</v>
      </c>
      <c r="B8288" s="14" t="s">
        <v>10482</v>
      </c>
      <c r="C8288" s="14" t="s">
        <v>147</v>
      </c>
    </row>
    <row r="8289" spans="1:3" ht="15" customHeight="1" x14ac:dyDescent="0.25">
      <c r="A8289" s="12">
        <v>8277</v>
      </c>
      <c r="B8289" s="16" t="s">
        <v>10483</v>
      </c>
      <c r="C8289" s="16" t="s">
        <v>111</v>
      </c>
    </row>
    <row r="8290" spans="1:3" ht="15" customHeight="1" x14ac:dyDescent="0.25">
      <c r="A8290" s="12">
        <v>8278</v>
      </c>
      <c r="B8290" s="13" t="s">
        <v>10484</v>
      </c>
      <c r="C8290" s="13" t="s">
        <v>5365</v>
      </c>
    </row>
    <row r="8291" spans="1:3" ht="15" customHeight="1" x14ac:dyDescent="0.25">
      <c r="A8291" s="12">
        <v>8279</v>
      </c>
      <c r="B8291" s="14" t="s">
        <v>2616</v>
      </c>
      <c r="C8291" s="14" t="s">
        <v>2617</v>
      </c>
    </row>
    <row r="8292" spans="1:3" ht="15" customHeight="1" x14ac:dyDescent="0.25">
      <c r="A8292" s="12">
        <v>8280</v>
      </c>
      <c r="B8292" s="14" t="s">
        <v>2843</v>
      </c>
      <c r="C8292" s="14" t="s">
        <v>2829</v>
      </c>
    </row>
    <row r="8293" spans="1:3" ht="15" customHeight="1" x14ac:dyDescent="0.25">
      <c r="A8293" s="12">
        <v>8281</v>
      </c>
      <c r="B8293" s="13" t="s">
        <v>7561</v>
      </c>
      <c r="C8293" s="13" t="s">
        <v>360</v>
      </c>
    </row>
    <row r="8294" spans="1:3" ht="15" customHeight="1" x14ac:dyDescent="0.25">
      <c r="A8294" s="12">
        <v>8282</v>
      </c>
      <c r="B8294" s="14" t="s">
        <v>4014</v>
      </c>
      <c r="C8294" s="14" t="s">
        <v>97</v>
      </c>
    </row>
    <row r="8295" spans="1:3" ht="15" customHeight="1" x14ac:dyDescent="0.25">
      <c r="A8295" s="12">
        <v>8283</v>
      </c>
      <c r="B8295" s="13" t="s">
        <v>7581</v>
      </c>
      <c r="C8295" s="13" t="s">
        <v>360</v>
      </c>
    </row>
    <row r="8296" spans="1:3" ht="15" customHeight="1" x14ac:dyDescent="0.25">
      <c r="A8296" s="12">
        <v>8284</v>
      </c>
      <c r="B8296" s="13" t="s">
        <v>5267</v>
      </c>
      <c r="C8296" s="13" t="s">
        <v>434</v>
      </c>
    </row>
    <row r="8297" spans="1:3" ht="15" customHeight="1" x14ac:dyDescent="0.25">
      <c r="A8297" s="12">
        <v>8285</v>
      </c>
      <c r="B8297" s="14" t="s">
        <v>2412</v>
      </c>
      <c r="C8297" s="14" t="s">
        <v>166</v>
      </c>
    </row>
    <row r="8298" spans="1:3" ht="15" customHeight="1" x14ac:dyDescent="0.25">
      <c r="A8298" s="12">
        <v>8286</v>
      </c>
      <c r="B8298" s="13" t="s">
        <v>5107</v>
      </c>
      <c r="C8298" s="13" t="s">
        <v>5083</v>
      </c>
    </row>
    <row r="8299" spans="1:3" ht="15" customHeight="1" x14ac:dyDescent="0.25">
      <c r="A8299" s="12">
        <v>8287</v>
      </c>
      <c r="B8299" s="14" t="s">
        <v>2068</v>
      </c>
      <c r="C8299" s="14" t="s">
        <v>496</v>
      </c>
    </row>
    <row r="8300" spans="1:3" ht="15" customHeight="1" x14ac:dyDescent="0.25">
      <c r="A8300" s="12">
        <v>8288</v>
      </c>
      <c r="B8300" s="14" t="s">
        <v>3582</v>
      </c>
      <c r="C8300" s="14" t="s">
        <v>3574</v>
      </c>
    </row>
    <row r="8301" spans="1:3" ht="15" customHeight="1" x14ac:dyDescent="0.25">
      <c r="A8301" s="12">
        <v>8289</v>
      </c>
      <c r="B8301" s="16" t="s">
        <v>10485</v>
      </c>
      <c r="C8301" s="16" t="s">
        <v>435</v>
      </c>
    </row>
    <row r="8302" spans="1:3" ht="15" customHeight="1" x14ac:dyDescent="0.25">
      <c r="A8302" s="12">
        <v>8290</v>
      </c>
      <c r="B8302" s="13" t="s">
        <v>6547</v>
      </c>
      <c r="C8302" s="13" t="s">
        <v>5841</v>
      </c>
    </row>
    <row r="8303" spans="1:3" ht="15" customHeight="1" x14ac:dyDescent="0.25">
      <c r="A8303" s="12">
        <v>8291</v>
      </c>
      <c r="B8303" s="14" t="s">
        <v>3526</v>
      </c>
      <c r="C8303" s="14" t="s">
        <v>48</v>
      </c>
    </row>
    <row r="8304" spans="1:3" ht="15" customHeight="1" x14ac:dyDescent="0.25">
      <c r="A8304" s="12">
        <v>8292</v>
      </c>
      <c r="B8304" s="13" t="s">
        <v>4505</v>
      </c>
      <c r="C8304" s="13" t="s">
        <v>4488</v>
      </c>
    </row>
    <row r="8305" spans="1:3" ht="15" customHeight="1" x14ac:dyDescent="0.25">
      <c r="A8305" s="12">
        <v>8293</v>
      </c>
      <c r="B8305" s="13" t="s">
        <v>4262</v>
      </c>
      <c r="C8305" s="13" t="s">
        <v>82</v>
      </c>
    </row>
    <row r="8306" spans="1:3" ht="15" customHeight="1" x14ac:dyDescent="0.25">
      <c r="A8306" s="12">
        <v>8294</v>
      </c>
      <c r="B8306" s="13" t="s">
        <v>7348</v>
      </c>
      <c r="C8306" s="13" t="s">
        <v>5919</v>
      </c>
    </row>
    <row r="8307" spans="1:3" ht="15" customHeight="1" x14ac:dyDescent="0.25">
      <c r="A8307" s="12">
        <v>8295</v>
      </c>
      <c r="B8307" s="13" t="s">
        <v>1237</v>
      </c>
      <c r="C8307" s="13" t="s">
        <v>1238</v>
      </c>
    </row>
    <row r="8308" spans="1:3" ht="15" customHeight="1" x14ac:dyDescent="0.25">
      <c r="A8308" s="12">
        <v>8296</v>
      </c>
      <c r="B8308" s="13" t="s">
        <v>93</v>
      </c>
      <c r="C8308" s="13" t="s">
        <v>67</v>
      </c>
    </row>
    <row r="8309" spans="1:3" ht="15" customHeight="1" x14ac:dyDescent="0.25">
      <c r="A8309" s="12">
        <v>8297</v>
      </c>
      <c r="B8309" s="14" t="s">
        <v>3791</v>
      </c>
      <c r="C8309" s="14" t="s">
        <v>97</v>
      </c>
    </row>
    <row r="8310" spans="1:3" ht="15" customHeight="1" x14ac:dyDescent="0.25">
      <c r="A8310" s="12">
        <v>8298</v>
      </c>
      <c r="B8310" s="13" t="s">
        <v>5135</v>
      </c>
      <c r="C8310" s="13" t="s">
        <v>5083</v>
      </c>
    </row>
    <row r="8311" spans="1:3" ht="15" customHeight="1" x14ac:dyDescent="0.25">
      <c r="A8311" s="12">
        <v>8299</v>
      </c>
      <c r="B8311" s="14" t="s">
        <v>2624</v>
      </c>
      <c r="C8311" s="14" t="s">
        <v>2612</v>
      </c>
    </row>
    <row r="8312" spans="1:3" ht="15" customHeight="1" x14ac:dyDescent="0.25">
      <c r="A8312" s="12">
        <v>8300</v>
      </c>
      <c r="B8312" s="14" t="s">
        <v>4208</v>
      </c>
      <c r="C8312" s="14" t="s">
        <v>3673</v>
      </c>
    </row>
    <row r="8313" spans="1:3" ht="15" customHeight="1" x14ac:dyDescent="0.25">
      <c r="A8313" s="12">
        <v>8301</v>
      </c>
      <c r="B8313" s="13" t="s">
        <v>5511</v>
      </c>
      <c r="C8313" s="13" t="s">
        <v>5083</v>
      </c>
    </row>
    <row r="8314" spans="1:3" ht="15" customHeight="1" x14ac:dyDescent="0.25">
      <c r="A8314" s="12">
        <v>8302</v>
      </c>
      <c r="B8314" s="22" t="s">
        <v>3358</v>
      </c>
      <c r="C8314" s="38" t="s">
        <v>251</v>
      </c>
    </row>
    <row r="8315" spans="1:3" ht="15" customHeight="1" x14ac:dyDescent="0.25">
      <c r="A8315" s="12">
        <v>8303</v>
      </c>
      <c r="B8315" s="16" t="s">
        <v>10486</v>
      </c>
      <c r="C8315" s="16" t="s">
        <v>435</v>
      </c>
    </row>
    <row r="8316" spans="1:3" ht="15" customHeight="1" x14ac:dyDescent="0.25">
      <c r="A8316" s="12">
        <v>8304</v>
      </c>
      <c r="B8316" s="14" t="s">
        <v>808</v>
      </c>
      <c r="C8316" s="17" t="s">
        <v>805</v>
      </c>
    </row>
    <row r="8317" spans="1:3" ht="15" customHeight="1" x14ac:dyDescent="0.25">
      <c r="A8317" s="12">
        <v>8305</v>
      </c>
      <c r="B8317" s="14" t="s">
        <v>609</v>
      </c>
      <c r="C8317" s="14" t="s">
        <v>111</v>
      </c>
    </row>
    <row r="8318" spans="1:3" ht="15" customHeight="1" x14ac:dyDescent="0.25">
      <c r="A8318" s="12">
        <v>8306</v>
      </c>
      <c r="B8318" s="16" t="s">
        <v>10487</v>
      </c>
      <c r="C8318" s="16" t="s">
        <v>41</v>
      </c>
    </row>
    <row r="8319" spans="1:3" ht="15" customHeight="1" x14ac:dyDescent="0.25">
      <c r="A8319" s="12">
        <v>8307</v>
      </c>
      <c r="B8319" s="14" t="s">
        <v>10488</v>
      </c>
      <c r="C8319" s="14" t="s">
        <v>147</v>
      </c>
    </row>
    <row r="8320" spans="1:3" ht="15" customHeight="1" x14ac:dyDescent="0.25">
      <c r="A8320" s="12">
        <v>8308</v>
      </c>
      <c r="B8320" s="13" t="s">
        <v>10489</v>
      </c>
      <c r="C8320" s="13" t="s">
        <v>6970</v>
      </c>
    </row>
    <row r="8321" spans="1:3" ht="15" customHeight="1" x14ac:dyDescent="0.25">
      <c r="A8321" s="12">
        <v>8309</v>
      </c>
      <c r="B8321" s="27" t="s">
        <v>1860</v>
      </c>
      <c r="C8321" s="27" t="s">
        <v>1815</v>
      </c>
    </row>
    <row r="8322" spans="1:3" ht="15" customHeight="1" x14ac:dyDescent="0.25">
      <c r="A8322" s="12">
        <v>8310</v>
      </c>
      <c r="B8322" s="13" t="s">
        <v>4340</v>
      </c>
      <c r="C8322" s="13" t="s">
        <v>4338</v>
      </c>
    </row>
    <row r="8323" spans="1:3" ht="15" customHeight="1" x14ac:dyDescent="0.25">
      <c r="A8323" s="12">
        <v>8311</v>
      </c>
      <c r="B8323" s="14" t="s">
        <v>2002</v>
      </c>
      <c r="C8323" s="14" t="s">
        <v>574</v>
      </c>
    </row>
    <row r="8324" spans="1:3" ht="15" customHeight="1" x14ac:dyDescent="0.25">
      <c r="A8324" s="12">
        <v>8312</v>
      </c>
      <c r="B8324" s="13" t="s">
        <v>10490</v>
      </c>
      <c r="C8324" s="13" t="s">
        <v>227</v>
      </c>
    </row>
    <row r="8325" spans="1:3" ht="15" customHeight="1" x14ac:dyDescent="0.25">
      <c r="A8325" s="12">
        <v>8313</v>
      </c>
      <c r="B8325" s="22" t="s">
        <v>1818</v>
      </c>
      <c r="C8325" s="38" t="s">
        <v>251</v>
      </c>
    </row>
    <row r="8326" spans="1:3" ht="15" customHeight="1" x14ac:dyDescent="0.25">
      <c r="A8326" s="12">
        <v>8314</v>
      </c>
      <c r="B8326" s="14" t="s">
        <v>4128</v>
      </c>
      <c r="C8326" s="14" t="s">
        <v>97</v>
      </c>
    </row>
    <row r="8327" spans="1:3" ht="15" customHeight="1" x14ac:dyDescent="0.25">
      <c r="A8327" s="12">
        <v>8315</v>
      </c>
      <c r="B8327" s="13" t="s">
        <v>760</v>
      </c>
      <c r="C8327" s="13" t="s">
        <v>113</v>
      </c>
    </row>
    <row r="8328" spans="1:3" ht="15" customHeight="1" x14ac:dyDescent="0.25">
      <c r="A8328" s="12">
        <v>8316</v>
      </c>
      <c r="B8328" s="13" t="s">
        <v>4274</v>
      </c>
      <c r="C8328" s="13" t="s">
        <v>82</v>
      </c>
    </row>
    <row r="8329" spans="1:3" ht="15" customHeight="1" x14ac:dyDescent="0.25">
      <c r="A8329" s="12">
        <v>8317</v>
      </c>
      <c r="B8329" s="14" t="s">
        <v>2319</v>
      </c>
      <c r="C8329" s="14" t="s">
        <v>163</v>
      </c>
    </row>
    <row r="8330" spans="1:3" ht="15" customHeight="1" x14ac:dyDescent="0.25">
      <c r="A8330" s="12">
        <v>8318</v>
      </c>
      <c r="B8330" s="16" t="s">
        <v>10491</v>
      </c>
      <c r="C8330" s="16" t="s">
        <v>915</v>
      </c>
    </row>
    <row r="8331" spans="1:3" ht="15" customHeight="1" x14ac:dyDescent="0.25">
      <c r="A8331" s="12">
        <v>8319</v>
      </c>
      <c r="B8331" s="22" t="s">
        <v>1824</v>
      </c>
      <c r="C8331" s="38" t="s">
        <v>1778</v>
      </c>
    </row>
    <row r="8332" spans="1:3" ht="15" customHeight="1" x14ac:dyDescent="0.25">
      <c r="A8332" s="12">
        <v>8320</v>
      </c>
      <c r="B8332" s="26" t="s">
        <v>7779</v>
      </c>
      <c r="C8332" s="26" t="s">
        <v>1183</v>
      </c>
    </row>
    <row r="8333" spans="1:3" ht="15" customHeight="1" x14ac:dyDescent="0.25">
      <c r="A8333" s="12">
        <v>8321</v>
      </c>
      <c r="B8333" s="13" t="s">
        <v>4303</v>
      </c>
      <c r="C8333" s="13" t="s">
        <v>4300</v>
      </c>
    </row>
    <row r="8334" spans="1:3" ht="15" customHeight="1" x14ac:dyDescent="0.25">
      <c r="A8334" s="12">
        <v>8322</v>
      </c>
      <c r="B8334" s="14" t="s">
        <v>1643</v>
      </c>
      <c r="C8334" s="14" t="s">
        <v>352</v>
      </c>
    </row>
    <row r="8335" spans="1:3" ht="15" customHeight="1" x14ac:dyDescent="0.25">
      <c r="A8335" s="12">
        <v>8323</v>
      </c>
      <c r="B8335" s="14" t="s">
        <v>1370</v>
      </c>
      <c r="C8335" s="17" t="s">
        <v>275</v>
      </c>
    </row>
    <row r="8336" spans="1:3" ht="15" customHeight="1" x14ac:dyDescent="0.25">
      <c r="A8336" s="12">
        <v>8324</v>
      </c>
      <c r="B8336" s="13" t="s">
        <v>7519</v>
      </c>
      <c r="C8336" s="13" t="s">
        <v>7517</v>
      </c>
    </row>
    <row r="8337" spans="1:3" ht="15" customHeight="1" x14ac:dyDescent="0.25">
      <c r="A8337" s="12">
        <v>8325</v>
      </c>
      <c r="B8337" s="14" t="s">
        <v>3864</v>
      </c>
      <c r="C8337" s="14" t="s">
        <v>81</v>
      </c>
    </row>
    <row r="8338" spans="1:3" ht="15" customHeight="1" x14ac:dyDescent="0.25">
      <c r="A8338" s="12">
        <v>8326</v>
      </c>
      <c r="B8338" s="13" t="s">
        <v>10492</v>
      </c>
      <c r="C8338" s="13" t="s">
        <v>4604</v>
      </c>
    </row>
    <row r="8339" spans="1:3" ht="15" customHeight="1" x14ac:dyDescent="0.25">
      <c r="A8339" s="12">
        <v>8327</v>
      </c>
      <c r="B8339" s="13" t="s">
        <v>6554</v>
      </c>
      <c r="C8339" s="13" t="s">
        <v>5841</v>
      </c>
    </row>
    <row r="8340" spans="1:3" ht="15" customHeight="1" x14ac:dyDescent="0.25">
      <c r="A8340" s="12">
        <v>8328</v>
      </c>
      <c r="B8340" s="14" t="s">
        <v>1553</v>
      </c>
      <c r="C8340" s="14" t="s">
        <v>66</v>
      </c>
    </row>
    <row r="8341" spans="1:3" ht="15" customHeight="1" x14ac:dyDescent="0.25">
      <c r="A8341" s="12">
        <v>8329</v>
      </c>
      <c r="B8341" s="14" t="s">
        <v>3406</v>
      </c>
      <c r="C8341" s="14" t="s">
        <v>111</v>
      </c>
    </row>
    <row r="8342" spans="1:3" ht="15" customHeight="1" x14ac:dyDescent="0.25">
      <c r="A8342" s="12">
        <v>8330</v>
      </c>
      <c r="B8342" s="13" t="s">
        <v>7559</v>
      </c>
      <c r="C8342" s="13" t="s">
        <v>360</v>
      </c>
    </row>
    <row r="8343" spans="1:3" ht="15" customHeight="1" x14ac:dyDescent="0.25">
      <c r="A8343" s="12">
        <v>8331</v>
      </c>
      <c r="B8343" s="14" t="s">
        <v>10493</v>
      </c>
      <c r="C8343" s="14" t="s">
        <v>27</v>
      </c>
    </row>
    <row r="8344" spans="1:3" ht="15" customHeight="1" x14ac:dyDescent="0.25">
      <c r="A8344" s="12">
        <v>8332</v>
      </c>
      <c r="B8344" s="16" t="s">
        <v>10494</v>
      </c>
      <c r="C8344" s="16" t="s">
        <v>111</v>
      </c>
    </row>
    <row r="8345" spans="1:3" ht="15" customHeight="1" x14ac:dyDescent="0.25">
      <c r="A8345" s="12">
        <v>8333</v>
      </c>
      <c r="B8345" s="16" t="s">
        <v>10495</v>
      </c>
      <c r="C8345" s="16" t="s">
        <v>48</v>
      </c>
    </row>
    <row r="8346" spans="1:3" ht="15" customHeight="1" x14ac:dyDescent="0.25">
      <c r="A8346" s="12">
        <v>8334</v>
      </c>
      <c r="B8346" s="13" t="s">
        <v>4448</v>
      </c>
      <c r="C8346" s="13" t="s">
        <v>510</v>
      </c>
    </row>
    <row r="8347" spans="1:3" ht="15" customHeight="1" x14ac:dyDescent="0.25">
      <c r="A8347" s="12">
        <v>8335</v>
      </c>
      <c r="B8347" s="14" t="s">
        <v>10496</v>
      </c>
      <c r="C8347" s="14" t="s">
        <v>147</v>
      </c>
    </row>
    <row r="8348" spans="1:3" ht="15" customHeight="1" x14ac:dyDescent="0.25">
      <c r="A8348" s="12">
        <v>8336</v>
      </c>
      <c r="B8348" s="13" t="s">
        <v>10497</v>
      </c>
      <c r="C8348" s="13" t="s">
        <v>967</v>
      </c>
    </row>
    <row r="8349" spans="1:3" ht="15" customHeight="1" x14ac:dyDescent="0.25">
      <c r="A8349" s="12">
        <v>8337</v>
      </c>
      <c r="B8349" s="16" t="s">
        <v>7885</v>
      </c>
      <c r="C8349" s="16" t="s">
        <v>7886</v>
      </c>
    </row>
    <row r="8350" spans="1:3" ht="15" customHeight="1" x14ac:dyDescent="0.25">
      <c r="A8350" s="12">
        <v>8338</v>
      </c>
      <c r="B8350" s="22" t="s">
        <v>1799</v>
      </c>
      <c r="C8350" s="38" t="s">
        <v>1778</v>
      </c>
    </row>
    <row r="8351" spans="1:3" ht="15" customHeight="1" x14ac:dyDescent="0.25">
      <c r="A8351" s="12">
        <v>8339</v>
      </c>
      <c r="B8351" s="14" t="s">
        <v>1009</v>
      </c>
      <c r="C8351" s="14" t="s">
        <v>1002</v>
      </c>
    </row>
    <row r="8352" spans="1:3" ht="15" customHeight="1" x14ac:dyDescent="0.25">
      <c r="A8352" s="12">
        <v>8340</v>
      </c>
      <c r="B8352" s="13" t="s">
        <v>10498</v>
      </c>
      <c r="C8352" s="13" t="s">
        <v>94</v>
      </c>
    </row>
    <row r="8353" spans="1:3" ht="15" customHeight="1" x14ac:dyDescent="0.25">
      <c r="A8353" s="12">
        <v>8341</v>
      </c>
      <c r="B8353" s="13" t="s">
        <v>33</v>
      </c>
      <c r="C8353" s="13" t="s">
        <v>34</v>
      </c>
    </row>
    <row r="8354" spans="1:3" ht="15" customHeight="1" x14ac:dyDescent="0.25">
      <c r="A8354" s="12">
        <v>8342</v>
      </c>
      <c r="B8354" s="13" t="s">
        <v>7554</v>
      </c>
      <c r="C8354" s="13" t="s">
        <v>360</v>
      </c>
    </row>
    <row r="8355" spans="1:3" ht="15" customHeight="1" x14ac:dyDescent="0.25">
      <c r="A8355" s="12">
        <v>8343</v>
      </c>
      <c r="B8355" s="13" t="s">
        <v>757</v>
      </c>
      <c r="C8355" s="13" t="s">
        <v>113</v>
      </c>
    </row>
    <row r="8356" spans="1:3" ht="15" customHeight="1" x14ac:dyDescent="0.25">
      <c r="A8356" s="12">
        <v>8344</v>
      </c>
      <c r="B8356" s="14" t="s">
        <v>2232</v>
      </c>
      <c r="C8356" s="17" t="s">
        <v>2233</v>
      </c>
    </row>
    <row r="8357" spans="1:3" ht="15" customHeight="1" x14ac:dyDescent="0.25">
      <c r="A8357" s="12">
        <v>8345</v>
      </c>
      <c r="B8357" s="13" t="s">
        <v>7365</v>
      </c>
      <c r="C8357" s="13" t="s">
        <v>6424</v>
      </c>
    </row>
    <row r="8358" spans="1:3" ht="15" customHeight="1" x14ac:dyDescent="0.25">
      <c r="A8358" s="12">
        <v>8346</v>
      </c>
      <c r="B8358" s="14" t="s">
        <v>1475</v>
      </c>
      <c r="C8358" s="14" t="s">
        <v>1381</v>
      </c>
    </row>
    <row r="8359" spans="1:3" ht="15" customHeight="1" x14ac:dyDescent="0.25">
      <c r="A8359" s="12">
        <v>8347</v>
      </c>
      <c r="B8359" s="13" t="s">
        <v>728</v>
      </c>
      <c r="C8359" s="13" t="s">
        <v>50</v>
      </c>
    </row>
    <row r="8360" spans="1:3" ht="15" customHeight="1" x14ac:dyDescent="0.25">
      <c r="A8360" s="12">
        <v>8348</v>
      </c>
      <c r="B8360" s="14" t="s">
        <v>826</v>
      </c>
      <c r="C8360" s="14" t="s">
        <v>20</v>
      </c>
    </row>
    <row r="8361" spans="1:3" ht="15" customHeight="1" x14ac:dyDescent="0.25">
      <c r="A8361" s="12">
        <v>8349</v>
      </c>
      <c r="B8361" s="16" t="s">
        <v>10499</v>
      </c>
      <c r="C8361" s="16" t="s">
        <v>42</v>
      </c>
    </row>
    <row r="8362" spans="1:3" ht="15" customHeight="1" x14ac:dyDescent="0.25">
      <c r="A8362" s="12">
        <v>8350</v>
      </c>
      <c r="B8362" s="13" t="s">
        <v>5773</v>
      </c>
      <c r="C8362" s="13" t="s">
        <v>5772</v>
      </c>
    </row>
    <row r="8363" spans="1:3" ht="15" customHeight="1" x14ac:dyDescent="0.25">
      <c r="A8363" s="12">
        <v>8351</v>
      </c>
      <c r="B8363" s="16" t="s">
        <v>10500</v>
      </c>
      <c r="C8363" s="16" t="s">
        <v>275</v>
      </c>
    </row>
    <row r="8364" spans="1:3" ht="15" customHeight="1" x14ac:dyDescent="0.25">
      <c r="A8364" s="12">
        <v>8352</v>
      </c>
      <c r="B8364" s="14" t="s">
        <v>3380</v>
      </c>
      <c r="C8364" s="14" t="s">
        <v>3381</v>
      </c>
    </row>
    <row r="8365" spans="1:3" ht="15" customHeight="1" x14ac:dyDescent="0.25">
      <c r="A8365" s="12">
        <v>8353</v>
      </c>
      <c r="B8365" s="14" t="s">
        <v>2795</v>
      </c>
      <c r="C8365" s="14" t="s">
        <v>1588</v>
      </c>
    </row>
    <row r="8366" spans="1:3" ht="15" customHeight="1" x14ac:dyDescent="0.25">
      <c r="A8366" s="12">
        <v>8354</v>
      </c>
      <c r="B8366" s="14" t="s">
        <v>1587</v>
      </c>
      <c r="C8366" s="14" t="s">
        <v>1588</v>
      </c>
    </row>
    <row r="8367" spans="1:3" ht="15" customHeight="1" x14ac:dyDescent="0.25">
      <c r="A8367" s="12">
        <v>8355</v>
      </c>
      <c r="B8367" s="13" t="s">
        <v>6075</v>
      </c>
      <c r="C8367" s="13" t="s">
        <v>1264</v>
      </c>
    </row>
    <row r="8368" spans="1:3" ht="15" customHeight="1" x14ac:dyDescent="0.25">
      <c r="A8368" s="12">
        <v>8356</v>
      </c>
      <c r="B8368" s="14" t="s">
        <v>802</v>
      </c>
      <c r="C8368" s="17" t="s">
        <v>81</v>
      </c>
    </row>
    <row r="8369" spans="1:3" ht="15" customHeight="1" x14ac:dyDescent="0.25">
      <c r="A8369" s="12">
        <v>8357</v>
      </c>
      <c r="B8369" s="16" t="s">
        <v>10501</v>
      </c>
      <c r="C8369" s="16" t="s">
        <v>111</v>
      </c>
    </row>
    <row r="8370" spans="1:3" ht="15" customHeight="1" x14ac:dyDescent="0.25">
      <c r="A8370" s="12">
        <v>8358</v>
      </c>
      <c r="B8370" s="13" t="s">
        <v>4429</v>
      </c>
      <c r="C8370" s="13" t="s">
        <v>82</v>
      </c>
    </row>
    <row r="8371" spans="1:3" ht="15" customHeight="1" x14ac:dyDescent="0.25">
      <c r="A8371" s="12">
        <v>8359</v>
      </c>
      <c r="B8371" s="14" t="s">
        <v>10502</v>
      </c>
      <c r="C8371" s="14" t="s">
        <v>104</v>
      </c>
    </row>
    <row r="8372" spans="1:3" ht="15" customHeight="1" x14ac:dyDescent="0.25">
      <c r="A8372" s="12">
        <v>8360</v>
      </c>
      <c r="B8372" s="14" t="s">
        <v>772</v>
      </c>
      <c r="C8372" s="17" t="s">
        <v>43</v>
      </c>
    </row>
    <row r="8373" spans="1:3" ht="15" customHeight="1" x14ac:dyDescent="0.25">
      <c r="A8373" s="12">
        <v>8361</v>
      </c>
      <c r="B8373" s="14" t="s">
        <v>1028</v>
      </c>
      <c r="C8373" s="14" t="s">
        <v>998</v>
      </c>
    </row>
    <row r="8374" spans="1:3" ht="15" customHeight="1" x14ac:dyDescent="0.25">
      <c r="A8374" s="12">
        <v>8362</v>
      </c>
      <c r="B8374" s="13" t="s">
        <v>4498</v>
      </c>
      <c r="C8374" s="13" t="s">
        <v>4488</v>
      </c>
    </row>
    <row r="8375" spans="1:3" ht="15" customHeight="1" x14ac:dyDescent="0.25">
      <c r="A8375" s="12">
        <v>8363</v>
      </c>
      <c r="B8375" s="13" t="s">
        <v>7810</v>
      </c>
      <c r="C8375" s="13" t="s">
        <v>10503</v>
      </c>
    </row>
    <row r="8376" spans="1:3" ht="15" customHeight="1" x14ac:dyDescent="0.25">
      <c r="A8376" s="12">
        <v>8364</v>
      </c>
      <c r="B8376" s="13" t="s">
        <v>10504</v>
      </c>
      <c r="C8376" s="13" t="s">
        <v>10505</v>
      </c>
    </row>
    <row r="8377" spans="1:3" ht="15" customHeight="1" x14ac:dyDescent="0.25">
      <c r="A8377" s="12">
        <v>8365</v>
      </c>
      <c r="B8377" s="13" t="s">
        <v>7139</v>
      </c>
      <c r="C8377" s="13" t="s">
        <v>360</v>
      </c>
    </row>
    <row r="8378" spans="1:3" ht="15" customHeight="1" x14ac:dyDescent="0.25">
      <c r="A8378" s="12">
        <v>8366</v>
      </c>
      <c r="B8378" s="14" t="s">
        <v>10506</v>
      </c>
      <c r="C8378" s="14" t="s">
        <v>147</v>
      </c>
    </row>
    <row r="8379" spans="1:3" ht="15" customHeight="1" x14ac:dyDescent="0.25">
      <c r="A8379" s="12">
        <v>8367</v>
      </c>
      <c r="B8379" s="13" t="s">
        <v>10507</v>
      </c>
      <c r="C8379" s="13" t="s">
        <v>8201</v>
      </c>
    </row>
    <row r="8380" spans="1:3" ht="15" customHeight="1" x14ac:dyDescent="0.25">
      <c r="A8380" s="12">
        <v>8368</v>
      </c>
      <c r="B8380" s="14" t="s">
        <v>2428</v>
      </c>
      <c r="C8380" s="14" t="s">
        <v>166</v>
      </c>
    </row>
    <row r="8381" spans="1:3" ht="15" customHeight="1" x14ac:dyDescent="0.25">
      <c r="A8381" s="12">
        <v>8369</v>
      </c>
      <c r="B8381" s="13" t="s">
        <v>1277</v>
      </c>
      <c r="C8381" s="13" t="s">
        <v>1278</v>
      </c>
    </row>
    <row r="8382" spans="1:3" ht="15" customHeight="1" x14ac:dyDescent="0.25">
      <c r="A8382" s="12">
        <v>8370</v>
      </c>
      <c r="B8382" s="14" t="s">
        <v>3851</v>
      </c>
      <c r="C8382" s="14" t="s">
        <v>81</v>
      </c>
    </row>
    <row r="8383" spans="1:3" ht="15" customHeight="1" x14ac:dyDescent="0.25">
      <c r="A8383" s="12">
        <v>8371</v>
      </c>
      <c r="B8383" s="14" t="s">
        <v>2989</v>
      </c>
      <c r="C8383" s="14" t="s">
        <v>945</v>
      </c>
    </row>
    <row r="8384" spans="1:3" ht="15" customHeight="1" x14ac:dyDescent="0.25">
      <c r="A8384" s="12">
        <v>8372</v>
      </c>
      <c r="B8384" s="14" t="s">
        <v>1943</v>
      </c>
      <c r="C8384" s="14" t="s">
        <v>111</v>
      </c>
    </row>
    <row r="8385" spans="1:3" ht="15" customHeight="1" x14ac:dyDescent="0.25">
      <c r="A8385" s="12">
        <v>8373</v>
      </c>
      <c r="B8385" s="14" t="s">
        <v>2007</v>
      </c>
      <c r="C8385" s="14" t="s">
        <v>947</v>
      </c>
    </row>
    <row r="8386" spans="1:3" ht="15" customHeight="1" x14ac:dyDescent="0.25">
      <c r="A8386" s="12">
        <v>8374</v>
      </c>
      <c r="B8386" s="13" t="s">
        <v>10508</v>
      </c>
      <c r="C8386" s="13" t="s">
        <v>868</v>
      </c>
    </row>
    <row r="8387" spans="1:3" ht="15" customHeight="1" x14ac:dyDescent="0.25">
      <c r="A8387" s="12">
        <v>8375</v>
      </c>
      <c r="B8387" s="14" t="s">
        <v>1400</v>
      </c>
      <c r="C8387" s="14" t="s">
        <v>915</v>
      </c>
    </row>
    <row r="8388" spans="1:3" ht="15" customHeight="1" x14ac:dyDescent="0.25">
      <c r="A8388" s="12">
        <v>8376</v>
      </c>
      <c r="B8388" s="14" t="s">
        <v>3525</v>
      </c>
      <c r="C8388" s="14" t="s">
        <v>48</v>
      </c>
    </row>
    <row r="8389" spans="1:3" ht="15" customHeight="1" x14ac:dyDescent="0.25">
      <c r="A8389" s="12">
        <v>8377</v>
      </c>
      <c r="B8389" s="13" t="s">
        <v>4957</v>
      </c>
      <c r="C8389" s="13" t="s">
        <v>4870</v>
      </c>
    </row>
    <row r="8390" spans="1:3" ht="15" customHeight="1" x14ac:dyDescent="0.25">
      <c r="A8390" s="12">
        <v>8378</v>
      </c>
      <c r="B8390" s="13" t="s">
        <v>5736</v>
      </c>
      <c r="C8390" s="13" t="s">
        <v>5730</v>
      </c>
    </row>
    <row r="8391" spans="1:3" ht="15" customHeight="1" x14ac:dyDescent="0.25">
      <c r="A8391" s="12">
        <v>8379</v>
      </c>
      <c r="B8391" s="13" t="s">
        <v>6014</v>
      </c>
      <c r="C8391" s="13" t="s">
        <v>21</v>
      </c>
    </row>
    <row r="8392" spans="1:3" ht="15" customHeight="1" x14ac:dyDescent="0.25">
      <c r="A8392" s="12">
        <v>8380</v>
      </c>
      <c r="B8392" s="13" t="s">
        <v>7157</v>
      </c>
      <c r="C8392" s="13" t="s">
        <v>5696</v>
      </c>
    </row>
    <row r="8393" spans="1:3" ht="15" customHeight="1" x14ac:dyDescent="0.25">
      <c r="A8393" s="12">
        <v>8381</v>
      </c>
      <c r="B8393" s="13" t="s">
        <v>6609</v>
      </c>
      <c r="C8393" s="13" t="s">
        <v>6592</v>
      </c>
    </row>
    <row r="8394" spans="1:3" ht="15" customHeight="1" x14ac:dyDescent="0.25">
      <c r="A8394" s="12">
        <v>8382</v>
      </c>
      <c r="B8394" s="14" t="s">
        <v>2591</v>
      </c>
      <c r="C8394" s="14" t="s">
        <v>2442</v>
      </c>
    </row>
    <row r="8395" spans="1:3" ht="15" customHeight="1" x14ac:dyDescent="0.25">
      <c r="A8395" s="12">
        <v>8383</v>
      </c>
      <c r="B8395" s="13" t="s">
        <v>8082</v>
      </c>
      <c r="C8395" s="13" t="s">
        <v>456</v>
      </c>
    </row>
    <row r="8396" spans="1:3" ht="15" customHeight="1" x14ac:dyDescent="0.25">
      <c r="A8396" s="12">
        <v>8384</v>
      </c>
      <c r="B8396" s="14" t="s">
        <v>2484</v>
      </c>
      <c r="C8396" s="14" t="s">
        <v>147</v>
      </c>
    </row>
    <row r="8397" spans="1:3" ht="15" customHeight="1" x14ac:dyDescent="0.25">
      <c r="A8397" s="12">
        <v>8385</v>
      </c>
      <c r="B8397" s="16" t="s">
        <v>10509</v>
      </c>
      <c r="C8397" s="19" t="s">
        <v>275</v>
      </c>
    </row>
    <row r="8398" spans="1:3" ht="15" customHeight="1" x14ac:dyDescent="0.25">
      <c r="A8398" s="12">
        <v>8386</v>
      </c>
      <c r="B8398" s="13" t="s">
        <v>4382</v>
      </c>
      <c r="C8398" s="13" t="s">
        <v>193</v>
      </c>
    </row>
    <row r="8399" spans="1:3" ht="15" customHeight="1" x14ac:dyDescent="0.25">
      <c r="A8399" s="12">
        <v>8387</v>
      </c>
      <c r="B8399" s="13" t="s">
        <v>5452</v>
      </c>
      <c r="C8399" s="13" t="s">
        <v>868</v>
      </c>
    </row>
    <row r="8400" spans="1:3" ht="15" customHeight="1" x14ac:dyDescent="0.25">
      <c r="A8400" s="12">
        <v>8388</v>
      </c>
      <c r="B8400" s="13" t="s">
        <v>7501</v>
      </c>
      <c r="C8400" s="13" t="s">
        <v>375</v>
      </c>
    </row>
    <row r="8401" spans="1:3" ht="15" customHeight="1" x14ac:dyDescent="0.25">
      <c r="A8401" s="12">
        <v>8389</v>
      </c>
      <c r="B8401" s="14" t="s">
        <v>10510</v>
      </c>
      <c r="C8401" s="14" t="s">
        <v>3</v>
      </c>
    </row>
    <row r="8402" spans="1:3" ht="15" customHeight="1" x14ac:dyDescent="0.25">
      <c r="A8402" s="12">
        <v>8390</v>
      </c>
      <c r="B8402" s="14" t="s">
        <v>10511</v>
      </c>
      <c r="C8402" s="14" t="s">
        <v>2060</v>
      </c>
    </row>
    <row r="8403" spans="1:3" ht="15" customHeight="1" x14ac:dyDescent="0.25">
      <c r="A8403" s="12">
        <v>8391</v>
      </c>
      <c r="B8403" s="13" t="s">
        <v>1325</v>
      </c>
      <c r="C8403" s="13" t="s">
        <v>983</v>
      </c>
    </row>
    <row r="8404" spans="1:3" ht="15" customHeight="1" x14ac:dyDescent="0.25">
      <c r="A8404" s="12">
        <v>8392</v>
      </c>
      <c r="B8404" s="14" t="s">
        <v>2868</v>
      </c>
      <c r="C8404" s="14" t="s">
        <v>2849</v>
      </c>
    </row>
    <row r="8405" spans="1:3" ht="15" customHeight="1" x14ac:dyDescent="0.25">
      <c r="A8405" s="12">
        <v>8393</v>
      </c>
      <c r="B8405" s="14" t="s">
        <v>855</v>
      </c>
      <c r="C8405" s="14" t="s">
        <v>97</v>
      </c>
    </row>
    <row r="8406" spans="1:3" ht="15" customHeight="1" x14ac:dyDescent="0.25">
      <c r="A8406" s="12">
        <v>8394</v>
      </c>
      <c r="B8406" s="14" t="s">
        <v>1338</v>
      </c>
      <c r="C8406" s="17" t="s">
        <v>915</v>
      </c>
    </row>
    <row r="8407" spans="1:3" ht="15" customHeight="1" x14ac:dyDescent="0.25">
      <c r="A8407" s="12">
        <v>8395</v>
      </c>
      <c r="B8407" s="13" t="s">
        <v>4652</v>
      </c>
      <c r="C8407" s="13" t="s">
        <v>4638</v>
      </c>
    </row>
    <row r="8408" spans="1:3" ht="15" customHeight="1" x14ac:dyDescent="0.25">
      <c r="A8408" s="12">
        <v>8396</v>
      </c>
      <c r="B8408" s="22" t="s">
        <v>3362</v>
      </c>
      <c r="C8408" s="38" t="s">
        <v>251</v>
      </c>
    </row>
    <row r="8409" spans="1:3" ht="15" customHeight="1" x14ac:dyDescent="0.25">
      <c r="A8409" s="12">
        <v>8397</v>
      </c>
      <c r="B8409" s="14" t="s">
        <v>3609</v>
      </c>
      <c r="C8409" s="14" t="s">
        <v>3595</v>
      </c>
    </row>
    <row r="8410" spans="1:3" ht="15" customHeight="1" x14ac:dyDescent="0.25">
      <c r="A8410" s="12">
        <v>8398</v>
      </c>
      <c r="B8410" s="14" t="s">
        <v>1622</v>
      </c>
      <c r="C8410" s="14" t="s">
        <v>907</v>
      </c>
    </row>
    <row r="8411" spans="1:3" ht="15" customHeight="1" x14ac:dyDescent="0.25">
      <c r="A8411" s="12">
        <v>8399</v>
      </c>
      <c r="B8411" s="13" t="s">
        <v>1065</v>
      </c>
      <c r="C8411" s="13" t="s">
        <v>1062</v>
      </c>
    </row>
    <row r="8412" spans="1:3" ht="15" customHeight="1" x14ac:dyDescent="0.25">
      <c r="A8412" s="12">
        <v>8400</v>
      </c>
      <c r="B8412" s="14" t="s">
        <v>3416</v>
      </c>
      <c r="C8412" s="17" t="s">
        <v>392</v>
      </c>
    </row>
    <row r="8413" spans="1:3" ht="15" customHeight="1" x14ac:dyDescent="0.25">
      <c r="A8413" s="12">
        <v>8401</v>
      </c>
      <c r="B8413" s="16" t="s">
        <v>10512</v>
      </c>
      <c r="C8413" s="16" t="s">
        <v>41</v>
      </c>
    </row>
    <row r="8414" spans="1:3" ht="15" customHeight="1" x14ac:dyDescent="0.25">
      <c r="A8414" s="12">
        <v>8402</v>
      </c>
      <c r="B8414" s="13" t="s">
        <v>6841</v>
      </c>
      <c r="C8414" s="13" t="s">
        <v>1231</v>
      </c>
    </row>
    <row r="8415" spans="1:3" ht="15" customHeight="1" x14ac:dyDescent="0.25">
      <c r="A8415" s="12">
        <v>8403</v>
      </c>
      <c r="B8415" s="14" t="s">
        <v>3610</v>
      </c>
      <c r="C8415" s="14" t="s">
        <v>3611</v>
      </c>
    </row>
    <row r="8416" spans="1:3" ht="15" customHeight="1" x14ac:dyDescent="0.25">
      <c r="A8416" s="12">
        <v>8404</v>
      </c>
      <c r="B8416" s="13" t="s">
        <v>5820</v>
      </c>
      <c r="C8416" s="13" t="s">
        <v>117</v>
      </c>
    </row>
    <row r="8417" spans="1:3" ht="15" customHeight="1" x14ac:dyDescent="0.25">
      <c r="A8417" s="12">
        <v>8405</v>
      </c>
      <c r="B8417" s="16" t="s">
        <v>10513</v>
      </c>
      <c r="C8417" s="16" t="s">
        <v>8296</v>
      </c>
    </row>
    <row r="8418" spans="1:3" ht="15" customHeight="1" x14ac:dyDescent="0.25">
      <c r="A8418" s="12">
        <v>8406</v>
      </c>
      <c r="B8418" s="16" t="s">
        <v>10514</v>
      </c>
      <c r="C8418" s="16" t="s">
        <v>103</v>
      </c>
    </row>
    <row r="8419" spans="1:3" ht="15" customHeight="1" x14ac:dyDescent="0.25">
      <c r="A8419" s="12">
        <v>8407</v>
      </c>
      <c r="B8419" s="14" t="s">
        <v>3399</v>
      </c>
      <c r="C8419" s="14" t="s">
        <v>111</v>
      </c>
    </row>
    <row r="8420" spans="1:3" ht="15" customHeight="1" x14ac:dyDescent="0.25">
      <c r="A8420" s="12">
        <v>8408</v>
      </c>
      <c r="B8420" s="14" t="s">
        <v>1583</v>
      </c>
      <c r="C8420" s="14" t="s">
        <v>910</v>
      </c>
    </row>
    <row r="8421" spans="1:3" ht="15" customHeight="1" x14ac:dyDescent="0.25">
      <c r="A8421" s="12">
        <v>8409</v>
      </c>
      <c r="B8421" s="14" t="s">
        <v>2702</v>
      </c>
      <c r="C8421" s="14" t="s">
        <v>956</v>
      </c>
    </row>
    <row r="8422" spans="1:3" ht="15" customHeight="1" x14ac:dyDescent="0.25">
      <c r="A8422" s="12">
        <v>8410</v>
      </c>
      <c r="B8422" s="13" t="s">
        <v>10515</v>
      </c>
      <c r="C8422" s="13" t="s">
        <v>10516</v>
      </c>
    </row>
    <row r="8423" spans="1:3" ht="15" customHeight="1" x14ac:dyDescent="0.25">
      <c r="A8423" s="12">
        <v>8411</v>
      </c>
      <c r="B8423" s="14" t="s">
        <v>4120</v>
      </c>
      <c r="C8423" s="14" t="s">
        <v>97</v>
      </c>
    </row>
    <row r="8424" spans="1:3" ht="15" customHeight="1" x14ac:dyDescent="0.25">
      <c r="A8424" s="12">
        <v>8412</v>
      </c>
      <c r="B8424" s="14" t="s">
        <v>10517</v>
      </c>
      <c r="C8424" s="14" t="s">
        <v>42</v>
      </c>
    </row>
    <row r="8425" spans="1:3" ht="15" customHeight="1" x14ac:dyDescent="0.25">
      <c r="A8425" s="12">
        <v>8413</v>
      </c>
      <c r="B8425" s="13" t="s">
        <v>4326</v>
      </c>
      <c r="C8425" s="13" t="s">
        <v>4314</v>
      </c>
    </row>
    <row r="8426" spans="1:3" ht="15" customHeight="1" x14ac:dyDescent="0.25">
      <c r="A8426" s="12">
        <v>8414</v>
      </c>
      <c r="B8426" s="13" t="s">
        <v>7396</v>
      </c>
      <c r="C8426" s="13" t="s">
        <v>7379</v>
      </c>
    </row>
    <row r="8427" spans="1:3" ht="15" customHeight="1" x14ac:dyDescent="0.25">
      <c r="A8427" s="12">
        <v>8415</v>
      </c>
      <c r="B8427" s="14" t="s">
        <v>10518</v>
      </c>
      <c r="C8427" s="14" t="s">
        <v>392</v>
      </c>
    </row>
    <row r="8428" spans="1:3" ht="15" customHeight="1" x14ac:dyDescent="0.25">
      <c r="A8428" s="12">
        <v>8416</v>
      </c>
      <c r="B8428" s="16" t="s">
        <v>10519</v>
      </c>
      <c r="C8428" s="16" t="s">
        <v>111</v>
      </c>
    </row>
    <row r="8429" spans="1:3" ht="15" customHeight="1" x14ac:dyDescent="0.25">
      <c r="A8429" s="12">
        <v>8417</v>
      </c>
      <c r="B8429" s="16" t="s">
        <v>10520</v>
      </c>
      <c r="C8429" s="16" t="s">
        <v>103</v>
      </c>
    </row>
    <row r="8430" spans="1:3" ht="15" customHeight="1" x14ac:dyDescent="0.25">
      <c r="A8430" s="12">
        <v>8418</v>
      </c>
      <c r="B8430" s="13" t="s">
        <v>7608</v>
      </c>
      <c r="C8430" s="13" t="s">
        <v>6715</v>
      </c>
    </row>
    <row r="8431" spans="1:3" ht="15" customHeight="1" x14ac:dyDescent="0.25">
      <c r="A8431" s="12">
        <v>8419</v>
      </c>
      <c r="B8431" s="13" t="s">
        <v>10521</v>
      </c>
      <c r="C8431" s="13" t="s">
        <v>10522</v>
      </c>
    </row>
    <row r="8432" spans="1:3" ht="15" customHeight="1" x14ac:dyDescent="0.25">
      <c r="A8432" s="12">
        <v>8420</v>
      </c>
      <c r="B8432" s="14" t="s">
        <v>4026</v>
      </c>
      <c r="C8432" s="14" t="s">
        <v>97</v>
      </c>
    </row>
    <row r="8433" spans="1:3" ht="15" customHeight="1" x14ac:dyDescent="0.25">
      <c r="A8433" s="12">
        <v>8421</v>
      </c>
      <c r="B8433" s="13" t="s">
        <v>8019</v>
      </c>
      <c r="C8433" s="13" t="s">
        <v>13</v>
      </c>
    </row>
    <row r="8434" spans="1:3" ht="15" customHeight="1" x14ac:dyDescent="0.25">
      <c r="A8434" s="12">
        <v>8422</v>
      </c>
      <c r="B8434" s="13" t="s">
        <v>5076</v>
      </c>
      <c r="C8434" s="13" t="s">
        <v>5077</v>
      </c>
    </row>
    <row r="8435" spans="1:3" ht="15" customHeight="1" x14ac:dyDescent="0.25">
      <c r="A8435" s="12">
        <v>8423</v>
      </c>
      <c r="B8435" s="14" t="s">
        <v>1491</v>
      </c>
      <c r="C8435" s="14" t="s">
        <v>915</v>
      </c>
    </row>
    <row r="8436" spans="1:3" ht="15" customHeight="1" x14ac:dyDescent="0.25">
      <c r="A8436" s="12">
        <v>8424</v>
      </c>
      <c r="B8436" s="16" t="s">
        <v>10523</v>
      </c>
      <c r="C8436" s="16" t="s">
        <v>78</v>
      </c>
    </row>
    <row r="8437" spans="1:3" ht="15" customHeight="1" x14ac:dyDescent="0.25">
      <c r="A8437" s="12">
        <v>8425</v>
      </c>
      <c r="B8437" s="13" t="s">
        <v>7628</v>
      </c>
      <c r="C8437" s="13" t="s">
        <v>39</v>
      </c>
    </row>
    <row r="8438" spans="1:3" ht="15" customHeight="1" x14ac:dyDescent="0.25">
      <c r="A8438" s="12">
        <v>8426</v>
      </c>
      <c r="B8438" s="14" t="s">
        <v>2272</v>
      </c>
      <c r="C8438" s="14" t="s">
        <v>78</v>
      </c>
    </row>
    <row r="8439" spans="1:3" ht="15" customHeight="1" x14ac:dyDescent="0.25">
      <c r="A8439" s="12">
        <v>8427</v>
      </c>
      <c r="B8439" s="14" t="s">
        <v>2420</v>
      </c>
      <c r="C8439" s="14" t="s">
        <v>166</v>
      </c>
    </row>
    <row r="8440" spans="1:3" ht="15" customHeight="1" x14ac:dyDescent="0.25">
      <c r="A8440" s="12">
        <v>8428</v>
      </c>
      <c r="B8440" s="13" t="s">
        <v>10524</v>
      </c>
      <c r="C8440" s="25" t="s">
        <v>574</v>
      </c>
    </row>
    <row r="8441" spans="1:3" ht="15" customHeight="1" x14ac:dyDescent="0.25">
      <c r="A8441" s="12">
        <v>8429</v>
      </c>
      <c r="B8441" s="14" t="s">
        <v>4090</v>
      </c>
      <c r="C8441" s="14" t="s">
        <v>48</v>
      </c>
    </row>
    <row r="8442" spans="1:3" ht="15" customHeight="1" x14ac:dyDescent="0.25">
      <c r="A8442" s="12">
        <v>8430</v>
      </c>
      <c r="B8442" s="13" t="s">
        <v>5847</v>
      </c>
      <c r="C8442" s="13" t="s">
        <v>174</v>
      </c>
    </row>
    <row r="8443" spans="1:3" ht="15" customHeight="1" x14ac:dyDescent="0.25">
      <c r="A8443" s="12">
        <v>8431</v>
      </c>
      <c r="B8443" s="14" t="s">
        <v>2682</v>
      </c>
      <c r="C8443" s="14" t="s">
        <v>528</v>
      </c>
    </row>
    <row r="8444" spans="1:3" ht="15" customHeight="1" x14ac:dyDescent="0.25">
      <c r="A8444" s="12">
        <v>8432</v>
      </c>
      <c r="B8444" s="13" t="s">
        <v>6299</v>
      </c>
      <c r="C8444" s="13" t="s">
        <v>6215</v>
      </c>
    </row>
    <row r="8445" spans="1:3" ht="15" customHeight="1" x14ac:dyDescent="0.25">
      <c r="A8445" s="12">
        <v>8433</v>
      </c>
      <c r="B8445" s="14" t="s">
        <v>1926</v>
      </c>
      <c r="C8445" s="14" t="s">
        <v>111</v>
      </c>
    </row>
    <row r="8446" spans="1:3" ht="15" customHeight="1" x14ac:dyDescent="0.25">
      <c r="A8446" s="12">
        <v>8434</v>
      </c>
      <c r="B8446" s="13" t="s">
        <v>5899</v>
      </c>
      <c r="C8446" s="13" t="s">
        <v>174</v>
      </c>
    </row>
    <row r="8447" spans="1:3" ht="15" customHeight="1" x14ac:dyDescent="0.25">
      <c r="A8447" s="12">
        <v>8435</v>
      </c>
      <c r="B8447" s="14" t="s">
        <v>2531</v>
      </c>
      <c r="C8447" s="14" t="s">
        <v>2528</v>
      </c>
    </row>
    <row r="8448" spans="1:3" ht="15" customHeight="1" x14ac:dyDescent="0.25">
      <c r="A8448" s="12">
        <v>8436</v>
      </c>
      <c r="B8448" s="14" t="s">
        <v>3838</v>
      </c>
      <c r="C8448" s="14" t="s">
        <v>3839</v>
      </c>
    </row>
    <row r="8449" spans="1:3" ht="15" customHeight="1" x14ac:dyDescent="0.25">
      <c r="A8449" s="12">
        <v>8437</v>
      </c>
      <c r="B8449" s="14" t="s">
        <v>7792</v>
      </c>
      <c r="C8449" s="14" t="s">
        <v>97</v>
      </c>
    </row>
    <row r="8450" spans="1:3" ht="15" customHeight="1" x14ac:dyDescent="0.25">
      <c r="A8450" s="12">
        <v>8438</v>
      </c>
      <c r="B8450" s="13" t="s">
        <v>7615</v>
      </c>
      <c r="C8450" s="13" t="s">
        <v>7616</v>
      </c>
    </row>
    <row r="8451" spans="1:3" ht="15" customHeight="1" x14ac:dyDescent="0.25">
      <c r="A8451" s="12">
        <v>8439</v>
      </c>
      <c r="B8451" s="13" t="s">
        <v>5120</v>
      </c>
      <c r="C8451" s="13" t="s">
        <v>5083</v>
      </c>
    </row>
    <row r="8452" spans="1:3" ht="15" customHeight="1" x14ac:dyDescent="0.25">
      <c r="A8452" s="12">
        <v>8440</v>
      </c>
      <c r="B8452" s="13" t="s">
        <v>7422</v>
      </c>
      <c r="C8452" s="13" t="s">
        <v>5675</v>
      </c>
    </row>
    <row r="8453" spans="1:3" ht="15" customHeight="1" x14ac:dyDescent="0.25">
      <c r="A8453" s="12">
        <v>8441</v>
      </c>
      <c r="B8453" s="16" t="s">
        <v>10525</v>
      </c>
      <c r="C8453" s="19" t="s">
        <v>275</v>
      </c>
    </row>
    <row r="8454" spans="1:3" ht="15" customHeight="1" x14ac:dyDescent="0.25">
      <c r="A8454" s="12">
        <v>8442</v>
      </c>
      <c r="B8454" s="13" t="s">
        <v>5697</v>
      </c>
      <c r="C8454" s="13" t="s">
        <v>5696</v>
      </c>
    </row>
    <row r="8455" spans="1:3" ht="15" customHeight="1" x14ac:dyDescent="0.25">
      <c r="A8455" s="12">
        <v>8443</v>
      </c>
      <c r="B8455" s="13" t="s">
        <v>713</v>
      </c>
      <c r="C8455" s="13" t="s">
        <v>710</v>
      </c>
    </row>
    <row r="8456" spans="1:3" ht="15" customHeight="1" x14ac:dyDescent="0.25">
      <c r="A8456" s="12">
        <v>8444</v>
      </c>
      <c r="B8456" s="16" t="s">
        <v>10526</v>
      </c>
      <c r="C8456" s="16" t="s">
        <v>352</v>
      </c>
    </row>
    <row r="8457" spans="1:3" ht="15" customHeight="1" x14ac:dyDescent="0.25">
      <c r="A8457" s="12">
        <v>8445</v>
      </c>
      <c r="B8457" s="14" t="s">
        <v>1596</v>
      </c>
      <c r="C8457" s="14" t="s">
        <v>910</v>
      </c>
    </row>
    <row r="8458" spans="1:3" ht="15" customHeight="1" x14ac:dyDescent="0.25">
      <c r="A8458" s="12">
        <v>8446</v>
      </c>
      <c r="B8458" s="13" t="s">
        <v>7717</v>
      </c>
      <c r="C8458" s="13" t="s">
        <v>13</v>
      </c>
    </row>
    <row r="8459" spans="1:3" ht="15" customHeight="1" x14ac:dyDescent="0.25">
      <c r="A8459" s="12">
        <v>8447</v>
      </c>
      <c r="B8459" s="16" t="s">
        <v>10527</v>
      </c>
      <c r="C8459" s="16" t="s">
        <v>97</v>
      </c>
    </row>
    <row r="8460" spans="1:3" ht="15" customHeight="1" x14ac:dyDescent="0.25">
      <c r="A8460" s="12">
        <v>8448</v>
      </c>
      <c r="B8460" s="13" t="s">
        <v>5680</v>
      </c>
      <c r="C8460" s="13" t="s">
        <v>21</v>
      </c>
    </row>
    <row r="8461" spans="1:3" ht="15" customHeight="1" x14ac:dyDescent="0.25">
      <c r="A8461" s="12">
        <v>8449</v>
      </c>
      <c r="B8461" s="14" t="s">
        <v>3986</v>
      </c>
      <c r="C8461" s="14" t="s">
        <v>670</v>
      </c>
    </row>
    <row r="8462" spans="1:3" ht="15" customHeight="1" x14ac:dyDescent="0.25">
      <c r="A8462" s="12">
        <v>8450</v>
      </c>
      <c r="B8462" s="16" t="s">
        <v>10528</v>
      </c>
      <c r="C8462" s="16" t="s">
        <v>118</v>
      </c>
    </row>
    <row r="8463" spans="1:3" ht="15" customHeight="1" x14ac:dyDescent="0.25">
      <c r="A8463" s="12">
        <v>8451</v>
      </c>
      <c r="B8463" s="13" t="s">
        <v>10529</v>
      </c>
      <c r="C8463" s="13" t="s">
        <v>10530</v>
      </c>
    </row>
    <row r="8464" spans="1:3" ht="15" customHeight="1" x14ac:dyDescent="0.25">
      <c r="A8464" s="12">
        <v>8452</v>
      </c>
      <c r="B8464" s="14" t="s">
        <v>3998</v>
      </c>
      <c r="C8464" s="14" t="s">
        <v>3969</v>
      </c>
    </row>
    <row r="8465" spans="1:3" ht="15" customHeight="1" x14ac:dyDescent="0.25">
      <c r="A8465" s="12">
        <v>8453</v>
      </c>
      <c r="B8465" s="14" t="s">
        <v>10531</v>
      </c>
      <c r="C8465" s="14" t="s">
        <v>147</v>
      </c>
    </row>
    <row r="8466" spans="1:3" ht="15" customHeight="1" x14ac:dyDescent="0.25">
      <c r="A8466" s="12">
        <v>8454</v>
      </c>
      <c r="B8466" s="14" t="s">
        <v>2731</v>
      </c>
      <c r="C8466" s="14" t="s">
        <v>1551</v>
      </c>
    </row>
    <row r="8467" spans="1:3" ht="15" customHeight="1" x14ac:dyDescent="0.25">
      <c r="A8467" s="12">
        <v>8455</v>
      </c>
      <c r="B8467" s="14" t="s">
        <v>828</v>
      </c>
      <c r="C8467" s="14" t="s">
        <v>574</v>
      </c>
    </row>
    <row r="8468" spans="1:3" ht="15" customHeight="1" x14ac:dyDescent="0.25">
      <c r="A8468" s="12">
        <v>8456</v>
      </c>
      <c r="B8468" s="13" t="s">
        <v>7619</v>
      </c>
      <c r="C8468" s="13" t="s">
        <v>3600</v>
      </c>
    </row>
    <row r="8469" spans="1:3" ht="15" customHeight="1" x14ac:dyDescent="0.25">
      <c r="A8469" s="12">
        <v>8457</v>
      </c>
      <c r="B8469" s="16" t="s">
        <v>10532</v>
      </c>
      <c r="C8469" s="16" t="s">
        <v>275</v>
      </c>
    </row>
    <row r="8470" spans="1:3" ht="15" customHeight="1" x14ac:dyDescent="0.25">
      <c r="A8470" s="12">
        <v>8458</v>
      </c>
      <c r="B8470" s="13" t="s">
        <v>4943</v>
      </c>
      <c r="C8470" s="13" t="s">
        <v>4870</v>
      </c>
    </row>
    <row r="8471" spans="1:3" ht="15" customHeight="1" x14ac:dyDescent="0.25">
      <c r="A8471" s="12">
        <v>8459</v>
      </c>
      <c r="B8471" s="13" t="s">
        <v>6474</v>
      </c>
      <c r="C8471" s="13" t="s">
        <v>6471</v>
      </c>
    </row>
    <row r="8472" spans="1:3" ht="15" customHeight="1" x14ac:dyDescent="0.25">
      <c r="A8472" s="12">
        <v>8460</v>
      </c>
      <c r="B8472" s="14" t="s">
        <v>838</v>
      </c>
      <c r="C8472" s="14" t="s">
        <v>7659</v>
      </c>
    </row>
    <row r="8473" spans="1:3" ht="15" customHeight="1" x14ac:dyDescent="0.25">
      <c r="A8473" s="12">
        <v>8461</v>
      </c>
      <c r="B8473" s="13" t="s">
        <v>6231</v>
      </c>
      <c r="C8473" s="13" t="s">
        <v>6215</v>
      </c>
    </row>
    <row r="8474" spans="1:3" ht="15" customHeight="1" x14ac:dyDescent="0.25">
      <c r="A8474" s="12">
        <v>8462</v>
      </c>
      <c r="B8474" s="13" t="s">
        <v>6347</v>
      </c>
      <c r="C8474" s="13" t="s">
        <v>1073</v>
      </c>
    </row>
    <row r="8475" spans="1:3" ht="15" customHeight="1" x14ac:dyDescent="0.25">
      <c r="A8475" s="12">
        <v>8463</v>
      </c>
      <c r="B8475" s="14" t="s">
        <v>10533</v>
      </c>
      <c r="C8475" s="14" t="s">
        <v>821</v>
      </c>
    </row>
    <row r="8476" spans="1:3" ht="15" customHeight="1" x14ac:dyDescent="0.25">
      <c r="A8476" s="12">
        <v>8464</v>
      </c>
      <c r="B8476" s="16" t="s">
        <v>10534</v>
      </c>
      <c r="C8476" s="16" t="s">
        <v>915</v>
      </c>
    </row>
    <row r="8477" spans="1:3" ht="15" customHeight="1" x14ac:dyDescent="0.25">
      <c r="A8477" s="12">
        <v>8465</v>
      </c>
      <c r="B8477" s="14" t="s">
        <v>1443</v>
      </c>
      <c r="C8477" s="17" t="s">
        <v>275</v>
      </c>
    </row>
    <row r="8478" spans="1:3" ht="15" customHeight="1" x14ac:dyDescent="0.25">
      <c r="A8478" s="12">
        <v>8466</v>
      </c>
      <c r="B8478" s="14" t="s">
        <v>10535</v>
      </c>
      <c r="C8478" s="14" t="s">
        <v>319</v>
      </c>
    </row>
    <row r="8479" spans="1:3" ht="15" customHeight="1" x14ac:dyDescent="0.25">
      <c r="A8479" s="12">
        <v>8467</v>
      </c>
      <c r="B8479" s="14" t="s">
        <v>766</v>
      </c>
      <c r="C8479" s="14" t="s">
        <v>81</v>
      </c>
    </row>
    <row r="8480" spans="1:3" ht="15" customHeight="1" x14ac:dyDescent="0.25">
      <c r="A8480" s="12">
        <v>8468</v>
      </c>
      <c r="B8480" s="13" t="s">
        <v>5128</v>
      </c>
      <c r="C8480" s="13" t="s">
        <v>5112</v>
      </c>
    </row>
    <row r="8481" spans="1:3" ht="15" customHeight="1" x14ac:dyDescent="0.25">
      <c r="A8481" s="12">
        <v>8469</v>
      </c>
      <c r="B8481" s="14" t="s">
        <v>10536</v>
      </c>
      <c r="C8481" s="14" t="s">
        <v>48</v>
      </c>
    </row>
    <row r="8482" spans="1:3" ht="15" customHeight="1" x14ac:dyDescent="0.25">
      <c r="A8482" s="12">
        <v>8470</v>
      </c>
      <c r="B8482" s="13" t="s">
        <v>6623</v>
      </c>
      <c r="C8482" s="13" t="s">
        <v>6616</v>
      </c>
    </row>
    <row r="8483" spans="1:3" ht="15" customHeight="1" x14ac:dyDescent="0.25">
      <c r="A8483" s="12">
        <v>8471</v>
      </c>
      <c r="B8483" s="20" t="s">
        <v>7917</v>
      </c>
      <c r="C8483" s="21" t="s">
        <v>7695</v>
      </c>
    </row>
    <row r="8484" spans="1:3" ht="15" customHeight="1" x14ac:dyDescent="0.25">
      <c r="A8484" s="12">
        <v>8472</v>
      </c>
      <c r="B8484" s="14" t="s">
        <v>2760</v>
      </c>
      <c r="C8484" s="14" t="s">
        <v>66</v>
      </c>
    </row>
    <row r="8485" spans="1:3" ht="15" customHeight="1" x14ac:dyDescent="0.25">
      <c r="A8485" s="12">
        <v>8473</v>
      </c>
      <c r="B8485" s="14" t="s">
        <v>1426</v>
      </c>
      <c r="C8485" s="14" t="s">
        <v>915</v>
      </c>
    </row>
    <row r="8486" spans="1:3" ht="15" customHeight="1" x14ac:dyDescent="0.25">
      <c r="A8486" s="12">
        <v>8474</v>
      </c>
      <c r="B8486" s="14" t="s">
        <v>10537</v>
      </c>
      <c r="C8486" s="14" t="s">
        <v>368</v>
      </c>
    </row>
    <row r="8487" spans="1:3" ht="15" customHeight="1" x14ac:dyDescent="0.25">
      <c r="A8487" s="12">
        <v>8475</v>
      </c>
      <c r="B8487" s="13" t="s">
        <v>6404</v>
      </c>
      <c r="C8487" s="13" t="s">
        <v>6398</v>
      </c>
    </row>
    <row r="8488" spans="1:3" ht="15" customHeight="1" x14ac:dyDescent="0.25">
      <c r="A8488" s="12">
        <v>8476</v>
      </c>
      <c r="B8488" s="13" t="s">
        <v>5960</v>
      </c>
      <c r="C8488" s="13" t="s">
        <v>21</v>
      </c>
    </row>
    <row r="8489" spans="1:3" ht="15" customHeight="1" x14ac:dyDescent="0.25">
      <c r="A8489" s="12">
        <v>8477</v>
      </c>
      <c r="B8489" s="14" t="s">
        <v>847</v>
      </c>
      <c r="C8489" s="14" t="s">
        <v>292</v>
      </c>
    </row>
    <row r="8490" spans="1:3" ht="15" customHeight="1" x14ac:dyDescent="0.25">
      <c r="A8490" s="12">
        <v>8478</v>
      </c>
      <c r="B8490" s="13" t="s">
        <v>7060</v>
      </c>
      <c r="C8490" s="13" t="s">
        <v>22</v>
      </c>
    </row>
    <row r="8491" spans="1:3" ht="15" customHeight="1" x14ac:dyDescent="0.25">
      <c r="A8491" s="12">
        <v>8479</v>
      </c>
      <c r="B8491" s="13" t="s">
        <v>6913</v>
      </c>
      <c r="C8491" s="13" t="s">
        <v>6906</v>
      </c>
    </row>
    <row r="8492" spans="1:3" ht="15" customHeight="1" x14ac:dyDescent="0.25">
      <c r="A8492" s="12">
        <v>8480</v>
      </c>
      <c r="B8492" s="14" t="s">
        <v>3984</v>
      </c>
      <c r="C8492" s="14" t="s">
        <v>670</v>
      </c>
    </row>
    <row r="8493" spans="1:3" ht="15" customHeight="1" x14ac:dyDescent="0.25">
      <c r="A8493" s="12">
        <v>8481</v>
      </c>
      <c r="B8493" s="13" t="s">
        <v>7194</v>
      </c>
      <c r="C8493" s="13" t="s">
        <v>22</v>
      </c>
    </row>
    <row r="8494" spans="1:3" ht="15" customHeight="1" x14ac:dyDescent="0.25">
      <c r="A8494" s="12">
        <v>8482</v>
      </c>
      <c r="B8494" s="13" t="s">
        <v>7802</v>
      </c>
      <c r="C8494" s="13" t="s">
        <v>36</v>
      </c>
    </row>
    <row r="8495" spans="1:3" ht="15" customHeight="1" x14ac:dyDescent="0.25">
      <c r="A8495" s="12">
        <v>8483</v>
      </c>
      <c r="B8495" s="13" t="s">
        <v>4562</v>
      </c>
      <c r="C8495" s="13" t="s">
        <v>379</v>
      </c>
    </row>
    <row r="8496" spans="1:3" ht="15" customHeight="1" x14ac:dyDescent="0.25">
      <c r="A8496" s="12">
        <v>8484</v>
      </c>
      <c r="B8496" s="13" t="s">
        <v>5063</v>
      </c>
      <c r="C8496" s="13" t="s">
        <v>4993</v>
      </c>
    </row>
    <row r="8497" spans="1:3" ht="15" customHeight="1" x14ac:dyDescent="0.25">
      <c r="A8497" s="12">
        <v>8485</v>
      </c>
      <c r="B8497" s="14" t="s">
        <v>3979</v>
      </c>
      <c r="C8497" s="14" t="s">
        <v>670</v>
      </c>
    </row>
    <row r="8498" spans="1:3" ht="15" customHeight="1" x14ac:dyDescent="0.25">
      <c r="A8498" s="12">
        <v>8486</v>
      </c>
      <c r="B8498" s="13" t="s">
        <v>989</v>
      </c>
      <c r="C8498" s="13" t="s">
        <v>990</v>
      </c>
    </row>
    <row r="8499" spans="1:3" ht="15" customHeight="1" x14ac:dyDescent="0.25">
      <c r="A8499" s="12">
        <v>8487</v>
      </c>
      <c r="B8499" s="13" t="s">
        <v>4404</v>
      </c>
      <c r="C8499" s="13" t="s">
        <v>193</v>
      </c>
    </row>
    <row r="8500" spans="1:3" ht="15" customHeight="1" x14ac:dyDescent="0.25">
      <c r="A8500" s="12">
        <v>8488</v>
      </c>
      <c r="B8500" s="14" t="s">
        <v>1914</v>
      </c>
      <c r="C8500" s="14" t="s">
        <v>111</v>
      </c>
    </row>
    <row r="8501" spans="1:3" ht="15" customHeight="1" x14ac:dyDescent="0.25">
      <c r="A8501" s="12">
        <v>8489</v>
      </c>
      <c r="B8501" s="14" t="s">
        <v>2126</v>
      </c>
      <c r="C8501" s="14" t="s">
        <v>496</v>
      </c>
    </row>
    <row r="8502" spans="1:3" ht="15" customHeight="1" x14ac:dyDescent="0.25">
      <c r="A8502" s="12">
        <v>8490</v>
      </c>
      <c r="B8502" s="13" t="s">
        <v>4820</v>
      </c>
      <c r="C8502" s="13" t="s">
        <v>434</v>
      </c>
    </row>
    <row r="8503" spans="1:3" ht="15" customHeight="1" x14ac:dyDescent="0.25">
      <c r="A8503" s="12">
        <v>8491</v>
      </c>
      <c r="B8503" s="14" t="s">
        <v>237</v>
      </c>
      <c r="C8503" s="14" t="s">
        <v>48</v>
      </c>
    </row>
    <row r="8504" spans="1:3" ht="15" customHeight="1" x14ac:dyDescent="0.25">
      <c r="A8504" s="12">
        <v>8492</v>
      </c>
      <c r="B8504" s="13" t="s">
        <v>5990</v>
      </c>
      <c r="C8504" s="13" t="s">
        <v>21</v>
      </c>
    </row>
    <row r="8505" spans="1:3" ht="15" customHeight="1" x14ac:dyDescent="0.25">
      <c r="A8505" s="12">
        <v>8493</v>
      </c>
      <c r="B8505" s="13" t="s">
        <v>4263</v>
      </c>
      <c r="C8505" s="13" t="s">
        <v>82</v>
      </c>
    </row>
    <row r="8506" spans="1:3" ht="15" customHeight="1" x14ac:dyDescent="0.25">
      <c r="A8506" s="12">
        <v>8494</v>
      </c>
      <c r="B8506" s="14" t="s">
        <v>2259</v>
      </c>
      <c r="C8506" s="17" t="s">
        <v>2233</v>
      </c>
    </row>
    <row r="8507" spans="1:3" ht="15" customHeight="1" x14ac:dyDescent="0.25">
      <c r="A8507" s="12">
        <v>8495</v>
      </c>
      <c r="B8507" s="13" t="s">
        <v>7183</v>
      </c>
      <c r="C8507" s="13" t="s">
        <v>22</v>
      </c>
    </row>
    <row r="8508" spans="1:3" ht="15" customHeight="1" x14ac:dyDescent="0.25">
      <c r="A8508" s="12">
        <v>8496</v>
      </c>
      <c r="B8508" s="14" t="s">
        <v>2618</v>
      </c>
      <c r="C8508" s="14" t="s">
        <v>2610</v>
      </c>
    </row>
    <row r="8509" spans="1:3" ht="15" customHeight="1" x14ac:dyDescent="0.25">
      <c r="A8509" s="12">
        <v>8497</v>
      </c>
      <c r="B8509" s="16" t="s">
        <v>10538</v>
      </c>
      <c r="C8509" s="19" t="s">
        <v>275</v>
      </c>
    </row>
    <row r="8510" spans="1:3" ht="15" customHeight="1" x14ac:dyDescent="0.25">
      <c r="A8510" s="12">
        <v>8498</v>
      </c>
      <c r="B8510" s="16" t="s">
        <v>10539</v>
      </c>
      <c r="C8510" s="16" t="s">
        <v>42</v>
      </c>
    </row>
    <row r="8511" spans="1:3" ht="15" customHeight="1" x14ac:dyDescent="0.25">
      <c r="A8511" s="12">
        <v>8499</v>
      </c>
      <c r="B8511" s="13" t="s">
        <v>10540</v>
      </c>
      <c r="C8511" s="13" t="s">
        <v>4</v>
      </c>
    </row>
    <row r="8512" spans="1:3" ht="15" customHeight="1" x14ac:dyDescent="0.25">
      <c r="A8512" s="12">
        <v>8500</v>
      </c>
      <c r="B8512" s="13" t="s">
        <v>10541</v>
      </c>
      <c r="C8512" s="13" t="s">
        <v>526</v>
      </c>
    </row>
    <row r="8513" spans="1:3" ht="15" customHeight="1" x14ac:dyDescent="0.25">
      <c r="A8513" s="12">
        <v>8501</v>
      </c>
      <c r="B8513" s="16" t="s">
        <v>10542</v>
      </c>
      <c r="C8513" s="16" t="s">
        <v>275</v>
      </c>
    </row>
    <row r="8514" spans="1:3" ht="15" customHeight="1" x14ac:dyDescent="0.25">
      <c r="A8514" s="12">
        <v>8502</v>
      </c>
      <c r="B8514" s="13" t="s">
        <v>4295</v>
      </c>
      <c r="C8514" s="13" t="s">
        <v>4289</v>
      </c>
    </row>
    <row r="8515" spans="1:3" ht="15" customHeight="1" x14ac:dyDescent="0.25">
      <c r="A8515" s="12">
        <v>8503</v>
      </c>
      <c r="B8515" s="14" t="s">
        <v>3250</v>
      </c>
      <c r="C8515" s="14" t="s">
        <v>74</v>
      </c>
    </row>
    <row r="8516" spans="1:3" ht="15" customHeight="1" x14ac:dyDescent="0.25">
      <c r="A8516" s="12">
        <v>8504</v>
      </c>
      <c r="B8516" s="20" t="s">
        <v>7855</v>
      </c>
      <c r="C8516" s="20" t="s">
        <v>103</v>
      </c>
    </row>
    <row r="8517" spans="1:3" ht="15" customHeight="1" x14ac:dyDescent="0.25">
      <c r="A8517" s="12">
        <v>8505</v>
      </c>
      <c r="B8517" s="14" t="s">
        <v>2284</v>
      </c>
      <c r="C8517" s="14" t="s">
        <v>78</v>
      </c>
    </row>
    <row r="8518" spans="1:3" ht="15" customHeight="1" x14ac:dyDescent="0.25">
      <c r="A8518" s="12">
        <v>8506</v>
      </c>
      <c r="B8518" s="22" t="s">
        <v>4143</v>
      </c>
      <c r="C8518" s="22" t="s">
        <v>1778</v>
      </c>
    </row>
    <row r="8519" spans="1:3" ht="15" customHeight="1" x14ac:dyDescent="0.25">
      <c r="A8519" s="12">
        <v>8507</v>
      </c>
      <c r="B8519" s="16" t="s">
        <v>10543</v>
      </c>
      <c r="C8519" s="19" t="s">
        <v>275</v>
      </c>
    </row>
    <row r="8520" spans="1:3" ht="15" customHeight="1" x14ac:dyDescent="0.25">
      <c r="A8520" s="12">
        <v>8508</v>
      </c>
      <c r="B8520" s="16" t="s">
        <v>10544</v>
      </c>
      <c r="C8520" s="16" t="s">
        <v>915</v>
      </c>
    </row>
    <row r="8521" spans="1:3" ht="15" customHeight="1" x14ac:dyDescent="0.25">
      <c r="A8521" s="12">
        <v>8509</v>
      </c>
      <c r="B8521" s="14" t="s">
        <v>2502</v>
      </c>
      <c r="C8521" s="14" t="s">
        <v>147</v>
      </c>
    </row>
    <row r="8522" spans="1:3" ht="15" customHeight="1" x14ac:dyDescent="0.25">
      <c r="A8522" s="12">
        <v>8510</v>
      </c>
      <c r="B8522" s="13" t="s">
        <v>1084</v>
      </c>
      <c r="C8522" s="13" t="s">
        <v>1085</v>
      </c>
    </row>
    <row r="8523" spans="1:3" ht="15" customHeight="1" x14ac:dyDescent="0.25">
      <c r="A8523" s="12">
        <v>8511</v>
      </c>
      <c r="B8523" s="14" t="s">
        <v>3202</v>
      </c>
      <c r="C8523" s="14" t="s">
        <v>641</v>
      </c>
    </row>
    <row r="8524" spans="1:3" ht="15" customHeight="1" x14ac:dyDescent="0.25">
      <c r="A8524" s="12">
        <v>8512</v>
      </c>
      <c r="B8524" s="13" t="s">
        <v>7383</v>
      </c>
      <c r="C8524" s="13" t="s">
        <v>7379</v>
      </c>
    </row>
    <row r="8525" spans="1:3" ht="15" customHeight="1" x14ac:dyDescent="0.25">
      <c r="A8525" s="12">
        <v>8513</v>
      </c>
      <c r="B8525" s="14" t="s">
        <v>2321</v>
      </c>
      <c r="C8525" s="17" t="s">
        <v>163</v>
      </c>
    </row>
    <row r="8526" spans="1:3" ht="15" customHeight="1" x14ac:dyDescent="0.25">
      <c r="A8526" s="12">
        <v>8514</v>
      </c>
      <c r="B8526" s="16" t="s">
        <v>10545</v>
      </c>
      <c r="C8526" s="16" t="s">
        <v>42</v>
      </c>
    </row>
    <row r="8527" spans="1:3" ht="15" customHeight="1" x14ac:dyDescent="0.25">
      <c r="A8527" s="12">
        <v>8515</v>
      </c>
      <c r="B8527" s="13" t="s">
        <v>7432</v>
      </c>
      <c r="C8527" s="13" t="s">
        <v>21</v>
      </c>
    </row>
    <row r="8528" spans="1:3" ht="15" customHeight="1" x14ac:dyDescent="0.25">
      <c r="A8528" s="12">
        <v>8516</v>
      </c>
      <c r="B8528" s="13" t="s">
        <v>1280</v>
      </c>
      <c r="C8528" s="13" t="s">
        <v>1278</v>
      </c>
    </row>
    <row r="8529" spans="1:3" ht="15" customHeight="1" x14ac:dyDescent="0.25">
      <c r="A8529" s="12">
        <v>8517</v>
      </c>
      <c r="B8529" s="13" t="s">
        <v>10546</v>
      </c>
      <c r="C8529" s="13" t="s">
        <v>88</v>
      </c>
    </row>
    <row r="8530" spans="1:3" ht="15" customHeight="1" x14ac:dyDescent="0.25">
      <c r="A8530" s="12">
        <v>8518</v>
      </c>
      <c r="B8530" s="13" t="s">
        <v>1193</v>
      </c>
      <c r="C8530" s="13" t="s">
        <v>972</v>
      </c>
    </row>
    <row r="8531" spans="1:3" ht="15" customHeight="1" x14ac:dyDescent="0.25">
      <c r="A8531" s="12">
        <v>8519</v>
      </c>
      <c r="B8531" s="13" t="s">
        <v>6810</v>
      </c>
      <c r="C8531" s="13" t="s">
        <v>6809</v>
      </c>
    </row>
    <row r="8532" spans="1:3" ht="15" customHeight="1" x14ac:dyDescent="0.25">
      <c r="A8532" s="12">
        <v>8520</v>
      </c>
      <c r="B8532" s="13" t="s">
        <v>4601</v>
      </c>
      <c r="C8532" s="13" t="s">
        <v>4602</v>
      </c>
    </row>
    <row r="8533" spans="1:3" ht="15" customHeight="1" x14ac:dyDescent="0.25">
      <c r="A8533" s="12">
        <v>8521</v>
      </c>
      <c r="B8533" s="13" t="s">
        <v>5106</v>
      </c>
      <c r="C8533" s="13" t="s">
        <v>5083</v>
      </c>
    </row>
    <row r="8534" spans="1:3" ht="15" customHeight="1" x14ac:dyDescent="0.25">
      <c r="A8534" s="12">
        <v>8522</v>
      </c>
      <c r="B8534" s="13" t="s">
        <v>10547</v>
      </c>
      <c r="C8534" s="13" t="s">
        <v>8285</v>
      </c>
    </row>
    <row r="8535" spans="1:3" ht="15" customHeight="1" x14ac:dyDescent="0.25">
      <c r="A8535" s="12">
        <v>8523</v>
      </c>
      <c r="B8535" s="14" t="s">
        <v>10548</v>
      </c>
      <c r="C8535" s="14" t="s">
        <v>111</v>
      </c>
    </row>
    <row r="8536" spans="1:3" ht="15" customHeight="1" x14ac:dyDescent="0.25">
      <c r="A8536" s="12">
        <v>8524</v>
      </c>
      <c r="B8536" s="14" t="s">
        <v>2122</v>
      </c>
      <c r="C8536" s="14" t="s">
        <v>496</v>
      </c>
    </row>
    <row r="8537" spans="1:3" ht="15" customHeight="1" x14ac:dyDescent="0.25">
      <c r="A8537" s="12">
        <v>8525</v>
      </c>
      <c r="B8537" s="14" t="s">
        <v>1405</v>
      </c>
      <c r="C8537" s="14" t="s">
        <v>915</v>
      </c>
    </row>
    <row r="8538" spans="1:3" ht="15" customHeight="1" x14ac:dyDescent="0.25">
      <c r="A8538" s="12">
        <v>8526</v>
      </c>
      <c r="B8538" s="13" t="s">
        <v>10549</v>
      </c>
      <c r="C8538" s="13" t="s">
        <v>7677</v>
      </c>
    </row>
    <row r="8539" spans="1:3" ht="15" customHeight="1" x14ac:dyDescent="0.25">
      <c r="A8539" s="12">
        <v>8527</v>
      </c>
      <c r="B8539" s="14" t="s">
        <v>10550</v>
      </c>
      <c r="C8539" s="14" t="s">
        <v>372</v>
      </c>
    </row>
    <row r="8540" spans="1:3" ht="15" customHeight="1" x14ac:dyDescent="0.25">
      <c r="A8540" s="12">
        <v>8528</v>
      </c>
      <c r="B8540" s="16" t="s">
        <v>10551</v>
      </c>
      <c r="C8540" s="16" t="s">
        <v>821</v>
      </c>
    </row>
    <row r="8541" spans="1:3" ht="15" customHeight="1" x14ac:dyDescent="0.25">
      <c r="A8541" s="12">
        <v>8529</v>
      </c>
      <c r="B8541" s="14" t="s">
        <v>7727</v>
      </c>
      <c r="C8541" s="14" t="s">
        <v>3631</v>
      </c>
    </row>
    <row r="8542" spans="1:3" ht="15" customHeight="1" x14ac:dyDescent="0.25">
      <c r="A8542" s="12">
        <v>8530</v>
      </c>
      <c r="B8542" s="14" t="s">
        <v>610</v>
      </c>
      <c r="C8542" s="14" t="s">
        <v>111</v>
      </c>
    </row>
    <row r="8543" spans="1:3" ht="15" customHeight="1" x14ac:dyDescent="0.25">
      <c r="A8543" s="12">
        <v>8531</v>
      </c>
      <c r="B8543" s="16" t="s">
        <v>10552</v>
      </c>
      <c r="C8543" s="16" t="s">
        <v>435</v>
      </c>
    </row>
    <row r="8544" spans="1:3" ht="15" customHeight="1" x14ac:dyDescent="0.25">
      <c r="A8544" s="12">
        <v>8532</v>
      </c>
      <c r="B8544" s="13" t="s">
        <v>10553</v>
      </c>
      <c r="C8544" s="13" t="s">
        <v>8285</v>
      </c>
    </row>
    <row r="8545" spans="1:3" ht="15" customHeight="1" x14ac:dyDescent="0.25">
      <c r="A8545" s="12">
        <v>8533</v>
      </c>
      <c r="B8545" s="14" t="s">
        <v>4060</v>
      </c>
      <c r="C8545" s="14" t="s">
        <v>13</v>
      </c>
    </row>
    <row r="8546" spans="1:3" ht="15" customHeight="1" x14ac:dyDescent="0.25">
      <c r="A8546" s="12">
        <v>8534</v>
      </c>
      <c r="B8546" s="13" t="s">
        <v>5108</v>
      </c>
      <c r="C8546" s="13" t="s">
        <v>5083</v>
      </c>
    </row>
    <row r="8547" spans="1:3" ht="15" customHeight="1" x14ac:dyDescent="0.25">
      <c r="A8547" s="12">
        <v>8535</v>
      </c>
      <c r="B8547" s="13" t="s">
        <v>7319</v>
      </c>
      <c r="C8547" s="13" t="s">
        <v>5919</v>
      </c>
    </row>
    <row r="8548" spans="1:3" ht="15" customHeight="1" x14ac:dyDescent="0.25">
      <c r="A8548" s="12">
        <v>8536</v>
      </c>
      <c r="B8548" s="14" t="s">
        <v>7719</v>
      </c>
      <c r="C8548" s="14" t="s">
        <v>3631</v>
      </c>
    </row>
    <row r="8549" spans="1:3" ht="15" customHeight="1" x14ac:dyDescent="0.25">
      <c r="A8549" s="12">
        <v>8537</v>
      </c>
      <c r="B8549" s="14" t="s">
        <v>2886</v>
      </c>
      <c r="C8549" s="14" t="s">
        <v>947</v>
      </c>
    </row>
    <row r="8550" spans="1:3" ht="15" customHeight="1" x14ac:dyDescent="0.25">
      <c r="A8550" s="12">
        <v>8538</v>
      </c>
      <c r="B8550" s="13" t="s">
        <v>5844</v>
      </c>
      <c r="C8550" s="13" t="s">
        <v>21</v>
      </c>
    </row>
    <row r="8551" spans="1:3" ht="15" customHeight="1" x14ac:dyDescent="0.25">
      <c r="A8551" s="12">
        <v>8539</v>
      </c>
      <c r="B8551" s="14" t="s">
        <v>10554</v>
      </c>
      <c r="C8551" s="14" t="s">
        <v>21</v>
      </c>
    </row>
    <row r="8552" spans="1:3" ht="15" customHeight="1" x14ac:dyDescent="0.25">
      <c r="A8552" s="12">
        <v>8540</v>
      </c>
      <c r="B8552" s="13" t="s">
        <v>4276</v>
      </c>
      <c r="C8552" s="13" t="s">
        <v>82</v>
      </c>
    </row>
    <row r="8553" spans="1:3" ht="15" customHeight="1" x14ac:dyDescent="0.25">
      <c r="A8553" s="12">
        <v>8541</v>
      </c>
      <c r="B8553" s="13" t="s">
        <v>10555</v>
      </c>
      <c r="C8553" s="13" t="s">
        <v>70</v>
      </c>
    </row>
    <row r="8554" spans="1:3" ht="15" customHeight="1" x14ac:dyDescent="0.25">
      <c r="A8554" s="12">
        <v>8542</v>
      </c>
      <c r="B8554" s="16" t="s">
        <v>10556</v>
      </c>
      <c r="C8554" s="16" t="s">
        <v>103</v>
      </c>
    </row>
    <row r="8555" spans="1:3" ht="15" customHeight="1" x14ac:dyDescent="0.25">
      <c r="A8555" s="12">
        <v>8543</v>
      </c>
      <c r="B8555" s="13" t="s">
        <v>5789</v>
      </c>
      <c r="C8555" s="13" t="s">
        <v>5788</v>
      </c>
    </row>
    <row r="8556" spans="1:3" ht="15" customHeight="1" x14ac:dyDescent="0.25">
      <c r="A8556" s="12">
        <v>8544</v>
      </c>
      <c r="B8556" s="13" t="s">
        <v>130</v>
      </c>
      <c r="C8556" s="13" t="s">
        <v>85</v>
      </c>
    </row>
    <row r="8557" spans="1:3" ht="15" customHeight="1" x14ac:dyDescent="0.25">
      <c r="A8557" s="12">
        <v>8545</v>
      </c>
      <c r="B8557" s="13" t="s">
        <v>5395</v>
      </c>
      <c r="C8557" s="13" t="s">
        <v>868</v>
      </c>
    </row>
    <row r="8558" spans="1:3" ht="15" customHeight="1" x14ac:dyDescent="0.25">
      <c r="A8558" s="12">
        <v>8546</v>
      </c>
      <c r="B8558" s="13" t="s">
        <v>6132</v>
      </c>
      <c r="C8558" s="13" t="s">
        <v>6116</v>
      </c>
    </row>
    <row r="8559" spans="1:3" ht="15" customHeight="1" x14ac:dyDescent="0.25">
      <c r="A8559" s="12">
        <v>8547</v>
      </c>
      <c r="B8559" s="13" t="s">
        <v>421</v>
      </c>
      <c r="C8559" s="13" t="s">
        <v>408</v>
      </c>
    </row>
    <row r="8560" spans="1:3" ht="15" customHeight="1" x14ac:dyDescent="0.25">
      <c r="A8560" s="12">
        <v>8548</v>
      </c>
      <c r="B8560" s="13" t="s">
        <v>1187</v>
      </c>
      <c r="C8560" s="13" t="s">
        <v>1138</v>
      </c>
    </row>
    <row r="8561" spans="1:3" ht="15" customHeight="1" x14ac:dyDescent="0.25">
      <c r="A8561" s="12">
        <v>8549</v>
      </c>
      <c r="B8561" s="13" t="s">
        <v>4752</v>
      </c>
      <c r="C8561" s="13" t="s">
        <v>4749</v>
      </c>
    </row>
    <row r="8562" spans="1:3" ht="15" customHeight="1" x14ac:dyDescent="0.25">
      <c r="A8562" s="12">
        <v>8550</v>
      </c>
      <c r="B8562" s="14" t="s">
        <v>3865</v>
      </c>
      <c r="C8562" s="14" t="s">
        <v>81</v>
      </c>
    </row>
    <row r="8563" spans="1:3" ht="15" customHeight="1" x14ac:dyDescent="0.25">
      <c r="A8563" s="12">
        <v>8551</v>
      </c>
      <c r="B8563" s="14" t="s">
        <v>2987</v>
      </c>
      <c r="C8563" s="14" t="s">
        <v>2938</v>
      </c>
    </row>
    <row r="8564" spans="1:3" ht="15" customHeight="1" x14ac:dyDescent="0.25">
      <c r="A8564" s="12">
        <v>8552</v>
      </c>
      <c r="B8564" s="15" t="s">
        <v>3334</v>
      </c>
      <c r="C8564" s="15" t="s">
        <v>435</v>
      </c>
    </row>
    <row r="8565" spans="1:3" ht="15" customHeight="1" x14ac:dyDescent="0.25">
      <c r="A8565" s="12">
        <v>8553</v>
      </c>
      <c r="B8565" s="13" t="s">
        <v>10557</v>
      </c>
      <c r="C8565" s="13" t="s">
        <v>1077</v>
      </c>
    </row>
    <row r="8566" spans="1:3" ht="15" customHeight="1" x14ac:dyDescent="0.25">
      <c r="A8566" s="12">
        <v>8554</v>
      </c>
      <c r="B8566" s="13" t="s">
        <v>6632</v>
      </c>
      <c r="C8566" s="13" t="s">
        <v>6630</v>
      </c>
    </row>
    <row r="8567" spans="1:3" ht="15" customHeight="1" x14ac:dyDescent="0.25">
      <c r="A8567" s="12">
        <v>8555</v>
      </c>
      <c r="B8567" s="14" t="s">
        <v>2279</v>
      </c>
      <c r="C8567" s="14" t="s">
        <v>78</v>
      </c>
    </row>
    <row r="8568" spans="1:3" ht="15" customHeight="1" x14ac:dyDescent="0.25">
      <c r="A8568" s="12">
        <v>8556</v>
      </c>
      <c r="B8568" s="14" t="s">
        <v>2982</v>
      </c>
      <c r="C8568" s="14" t="s">
        <v>2979</v>
      </c>
    </row>
    <row r="8569" spans="1:3" ht="15" customHeight="1" x14ac:dyDescent="0.25">
      <c r="A8569" s="12">
        <v>8557</v>
      </c>
      <c r="B8569" s="13" t="s">
        <v>541</v>
      </c>
      <c r="C8569" s="13" t="s">
        <v>408</v>
      </c>
    </row>
    <row r="8570" spans="1:3" ht="15" customHeight="1" x14ac:dyDescent="0.25">
      <c r="A8570" s="12">
        <v>8558</v>
      </c>
      <c r="B8570" s="14" t="s">
        <v>2099</v>
      </c>
      <c r="C8570" s="14" t="s">
        <v>496</v>
      </c>
    </row>
    <row r="8571" spans="1:3" ht="15" customHeight="1" x14ac:dyDescent="0.25">
      <c r="A8571" s="12">
        <v>8559</v>
      </c>
      <c r="B8571" s="16" t="s">
        <v>10558</v>
      </c>
      <c r="C8571" s="16" t="s">
        <v>528</v>
      </c>
    </row>
    <row r="8572" spans="1:3" ht="15" customHeight="1" x14ac:dyDescent="0.25">
      <c r="A8572" s="12">
        <v>8560</v>
      </c>
      <c r="B8572" s="14" t="s">
        <v>2915</v>
      </c>
      <c r="C8572" s="14" t="s">
        <v>947</v>
      </c>
    </row>
    <row r="8573" spans="1:3" ht="15" customHeight="1" x14ac:dyDescent="0.25">
      <c r="A8573" s="12">
        <v>8561</v>
      </c>
      <c r="B8573" s="27" t="s">
        <v>1866</v>
      </c>
      <c r="C8573" s="27" t="s">
        <v>1775</v>
      </c>
    </row>
    <row r="8574" spans="1:3" ht="15" customHeight="1" x14ac:dyDescent="0.25">
      <c r="A8574" s="12">
        <v>8562</v>
      </c>
      <c r="B8574" s="14" t="s">
        <v>2668</v>
      </c>
      <c r="C8574" s="14" t="s">
        <v>528</v>
      </c>
    </row>
    <row r="8575" spans="1:3" ht="15" customHeight="1" x14ac:dyDescent="0.25">
      <c r="A8575" s="12">
        <v>8563</v>
      </c>
      <c r="B8575" s="16" t="s">
        <v>10559</v>
      </c>
      <c r="C8575" s="16" t="s">
        <v>42</v>
      </c>
    </row>
    <row r="8576" spans="1:3" ht="15" customHeight="1" x14ac:dyDescent="0.25">
      <c r="A8576" s="12">
        <v>8564</v>
      </c>
      <c r="B8576" s="13" t="s">
        <v>6249</v>
      </c>
      <c r="C8576" s="13" t="s">
        <v>6215</v>
      </c>
    </row>
    <row r="8577" spans="1:3" ht="15" customHeight="1" x14ac:dyDescent="0.25">
      <c r="A8577" s="12">
        <v>8565</v>
      </c>
      <c r="B8577" s="13" t="s">
        <v>4831</v>
      </c>
      <c r="C8577" s="13" t="s">
        <v>434</v>
      </c>
    </row>
    <row r="8578" spans="1:3" ht="15" customHeight="1" x14ac:dyDescent="0.25">
      <c r="A8578" s="12">
        <v>8566</v>
      </c>
      <c r="B8578" s="14" t="s">
        <v>632</v>
      </c>
      <c r="C8578" s="14" t="s">
        <v>111</v>
      </c>
    </row>
    <row r="8579" spans="1:3" ht="15" customHeight="1" x14ac:dyDescent="0.25">
      <c r="A8579" s="12">
        <v>8567</v>
      </c>
      <c r="B8579" s="14" t="s">
        <v>3793</v>
      </c>
      <c r="C8579" s="17" t="s">
        <v>48</v>
      </c>
    </row>
    <row r="8580" spans="1:3" ht="15" customHeight="1" x14ac:dyDescent="0.25">
      <c r="A8580" s="12">
        <v>8568</v>
      </c>
      <c r="B8580" s="13" t="s">
        <v>7119</v>
      </c>
      <c r="C8580" s="13" t="s">
        <v>22</v>
      </c>
    </row>
    <row r="8581" spans="1:3" ht="15" customHeight="1" x14ac:dyDescent="0.25">
      <c r="A8581" s="12">
        <v>8569</v>
      </c>
      <c r="B8581" s="14" t="s">
        <v>2700</v>
      </c>
      <c r="C8581" s="14" t="s">
        <v>956</v>
      </c>
    </row>
    <row r="8582" spans="1:3" ht="15" customHeight="1" x14ac:dyDescent="0.25">
      <c r="A8582" s="12">
        <v>8570</v>
      </c>
      <c r="B8582" s="13" t="s">
        <v>5426</v>
      </c>
      <c r="C8582" s="13" t="s">
        <v>868</v>
      </c>
    </row>
    <row r="8583" spans="1:3" ht="15" customHeight="1" x14ac:dyDescent="0.25">
      <c r="A8583" s="12">
        <v>8571</v>
      </c>
      <c r="B8583" s="13" t="s">
        <v>6969</v>
      </c>
      <c r="C8583" s="13" t="s">
        <v>6970</v>
      </c>
    </row>
    <row r="8584" spans="1:3" ht="15" customHeight="1" x14ac:dyDescent="0.25">
      <c r="A8584" s="12">
        <v>8572</v>
      </c>
      <c r="B8584" s="13" t="s">
        <v>5475</v>
      </c>
      <c r="C8584" s="13" t="s">
        <v>101</v>
      </c>
    </row>
    <row r="8585" spans="1:3" ht="15" customHeight="1" x14ac:dyDescent="0.25">
      <c r="A8585" s="12">
        <v>8573</v>
      </c>
      <c r="B8585" s="13" t="s">
        <v>5393</v>
      </c>
      <c r="C8585" s="13" t="s">
        <v>868</v>
      </c>
    </row>
    <row r="8586" spans="1:3" ht="15" customHeight="1" x14ac:dyDescent="0.25">
      <c r="A8586" s="12">
        <v>8574</v>
      </c>
      <c r="B8586" s="13" t="s">
        <v>6982</v>
      </c>
      <c r="C8586" s="13" t="s">
        <v>6983</v>
      </c>
    </row>
    <row r="8587" spans="1:3" ht="15" customHeight="1" x14ac:dyDescent="0.25">
      <c r="A8587" s="12">
        <v>8575</v>
      </c>
      <c r="B8587" s="15" t="s">
        <v>3270</v>
      </c>
      <c r="C8587" s="15" t="s">
        <v>435</v>
      </c>
    </row>
    <row r="8588" spans="1:3" ht="15" customHeight="1" x14ac:dyDescent="0.25">
      <c r="A8588" s="12">
        <v>8576</v>
      </c>
      <c r="B8588" s="14" t="s">
        <v>10560</v>
      </c>
      <c r="C8588" s="14" t="s">
        <v>147</v>
      </c>
    </row>
    <row r="8589" spans="1:3" ht="15" customHeight="1" x14ac:dyDescent="0.25">
      <c r="A8589" s="12">
        <v>8577</v>
      </c>
      <c r="B8589" s="14" t="s">
        <v>3465</v>
      </c>
      <c r="C8589" s="17" t="s">
        <v>392</v>
      </c>
    </row>
    <row r="8590" spans="1:3" ht="15" customHeight="1" x14ac:dyDescent="0.25">
      <c r="A8590" s="12">
        <v>8578</v>
      </c>
      <c r="B8590" s="13" t="s">
        <v>6891</v>
      </c>
      <c r="C8590" s="13" t="s">
        <v>6874</v>
      </c>
    </row>
    <row r="8591" spans="1:3" ht="15" customHeight="1" x14ac:dyDescent="0.25">
      <c r="A8591" s="12">
        <v>8579</v>
      </c>
      <c r="B8591" s="14" t="s">
        <v>10561</v>
      </c>
      <c r="C8591" s="14" t="s">
        <v>147</v>
      </c>
    </row>
    <row r="8592" spans="1:3" ht="15" customHeight="1" x14ac:dyDescent="0.25">
      <c r="A8592" s="12">
        <v>8580</v>
      </c>
      <c r="B8592" s="13" t="s">
        <v>6084</v>
      </c>
      <c r="C8592" s="13" t="s">
        <v>174</v>
      </c>
    </row>
    <row r="8593" spans="1:3" ht="15" customHeight="1" x14ac:dyDescent="0.25">
      <c r="A8593" s="12">
        <v>8581</v>
      </c>
      <c r="B8593" s="14" t="s">
        <v>862</v>
      </c>
      <c r="C8593" s="14" t="s">
        <v>236</v>
      </c>
    </row>
    <row r="8594" spans="1:3" ht="15" customHeight="1" x14ac:dyDescent="0.25">
      <c r="A8594" s="12">
        <v>8582</v>
      </c>
      <c r="B8594" s="16" t="s">
        <v>10562</v>
      </c>
      <c r="C8594" s="16" t="s">
        <v>42</v>
      </c>
    </row>
    <row r="8595" spans="1:3" ht="15" customHeight="1" x14ac:dyDescent="0.25">
      <c r="A8595" s="12">
        <v>8583</v>
      </c>
      <c r="B8595" s="13" t="s">
        <v>10563</v>
      </c>
      <c r="C8595" s="13" t="s">
        <v>5294</v>
      </c>
    </row>
    <row r="8596" spans="1:3" ht="15" customHeight="1" x14ac:dyDescent="0.25">
      <c r="A8596" s="12">
        <v>8584</v>
      </c>
      <c r="B8596" s="14" t="s">
        <v>999</v>
      </c>
      <c r="C8596" s="14" t="s">
        <v>998</v>
      </c>
    </row>
    <row r="8597" spans="1:3" ht="15" customHeight="1" x14ac:dyDescent="0.25">
      <c r="A8597" s="12">
        <v>8585</v>
      </c>
      <c r="B8597" s="14" t="s">
        <v>10564</v>
      </c>
      <c r="C8597" s="14" t="s">
        <v>104</v>
      </c>
    </row>
    <row r="8598" spans="1:3" ht="15" customHeight="1" x14ac:dyDescent="0.25">
      <c r="A8598" s="12">
        <v>8586</v>
      </c>
      <c r="B8598" s="14" t="s">
        <v>3815</v>
      </c>
      <c r="C8598" s="14" t="s">
        <v>81</v>
      </c>
    </row>
    <row r="8599" spans="1:3" ht="15" customHeight="1" x14ac:dyDescent="0.25">
      <c r="A8599" s="12">
        <v>8587</v>
      </c>
      <c r="B8599" s="13" t="s">
        <v>5857</v>
      </c>
      <c r="C8599" s="13" t="s">
        <v>174</v>
      </c>
    </row>
    <row r="8600" spans="1:3" ht="15" customHeight="1" x14ac:dyDescent="0.25">
      <c r="A8600" s="12">
        <v>8588</v>
      </c>
      <c r="B8600" s="13" t="s">
        <v>4754</v>
      </c>
      <c r="C8600" s="13" t="s">
        <v>4749</v>
      </c>
    </row>
    <row r="8601" spans="1:3" ht="15" customHeight="1" x14ac:dyDescent="0.25">
      <c r="A8601" s="12">
        <v>8589</v>
      </c>
      <c r="B8601" s="14" t="s">
        <v>3548</v>
      </c>
      <c r="C8601" s="14" t="s">
        <v>3538</v>
      </c>
    </row>
    <row r="8602" spans="1:3" ht="15" customHeight="1" x14ac:dyDescent="0.25">
      <c r="A8602" s="12">
        <v>8590</v>
      </c>
      <c r="B8602" s="16" t="s">
        <v>10565</v>
      </c>
      <c r="C8602" s="16" t="s">
        <v>1705</v>
      </c>
    </row>
    <row r="8603" spans="1:3" ht="15" customHeight="1" x14ac:dyDescent="0.25">
      <c r="A8603" s="12">
        <v>8591</v>
      </c>
      <c r="B8603" s="13" t="s">
        <v>6885</v>
      </c>
      <c r="C8603" s="13" t="s">
        <v>6874</v>
      </c>
    </row>
    <row r="8604" spans="1:3" ht="15" customHeight="1" x14ac:dyDescent="0.25">
      <c r="A8604" s="12">
        <v>8592</v>
      </c>
      <c r="B8604" s="14" t="s">
        <v>2697</v>
      </c>
      <c r="C8604" s="14" t="s">
        <v>66</v>
      </c>
    </row>
    <row r="8605" spans="1:3" ht="15" customHeight="1" x14ac:dyDescent="0.25">
      <c r="A8605" s="12">
        <v>8593</v>
      </c>
      <c r="B8605" s="13" t="s">
        <v>5646</v>
      </c>
      <c r="C8605" s="13" t="s">
        <v>357</v>
      </c>
    </row>
    <row r="8606" spans="1:3" ht="15" customHeight="1" x14ac:dyDescent="0.25">
      <c r="A8606" s="12">
        <v>8594</v>
      </c>
      <c r="B8606" s="13" t="s">
        <v>6257</v>
      </c>
      <c r="C8606" s="13" t="s">
        <v>6215</v>
      </c>
    </row>
    <row r="8607" spans="1:3" ht="15" customHeight="1" x14ac:dyDescent="0.25">
      <c r="A8607" s="12">
        <v>8595</v>
      </c>
      <c r="B8607" s="22" t="s">
        <v>4170</v>
      </c>
      <c r="C8607" s="22" t="s">
        <v>1778</v>
      </c>
    </row>
    <row r="8608" spans="1:3" ht="15" customHeight="1" x14ac:dyDescent="0.25">
      <c r="A8608" s="12">
        <v>8596</v>
      </c>
      <c r="B8608" s="13" t="s">
        <v>1127</v>
      </c>
      <c r="C8608" s="13" t="s">
        <v>967</v>
      </c>
    </row>
    <row r="8609" spans="1:3" ht="15" customHeight="1" x14ac:dyDescent="0.25">
      <c r="A8609" s="12">
        <v>8597</v>
      </c>
      <c r="B8609" s="13" t="s">
        <v>6300</v>
      </c>
      <c r="C8609" s="13" t="s">
        <v>6215</v>
      </c>
    </row>
    <row r="8610" spans="1:3" ht="15" customHeight="1" x14ac:dyDescent="0.25">
      <c r="A8610" s="12">
        <v>8598</v>
      </c>
      <c r="B8610" s="13" t="s">
        <v>1142</v>
      </c>
      <c r="C8610" s="13" t="s">
        <v>1138</v>
      </c>
    </row>
    <row r="8611" spans="1:3" ht="15" customHeight="1" x14ac:dyDescent="0.25">
      <c r="A8611" s="12">
        <v>8599</v>
      </c>
      <c r="B8611" s="14" t="s">
        <v>3965</v>
      </c>
      <c r="C8611" s="14" t="s">
        <v>43</v>
      </c>
    </row>
    <row r="8612" spans="1:3" ht="15" customHeight="1" x14ac:dyDescent="0.25">
      <c r="A8612" s="12">
        <v>8600</v>
      </c>
      <c r="B8612" s="14" t="s">
        <v>2586</v>
      </c>
      <c r="C8612" s="14" t="s">
        <v>2442</v>
      </c>
    </row>
    <row r="8613" spans="1:3" ht="15" customHeight="1" x14ac:dyDescent="0.25">
      <c r="A8613" s="12">
        <v>8601</v>
      </c>
      <c r="B8613" s="13" t="s">
        <v>10566</v>
      </c>
      <c r="C8613" s="13" t="s">
        <v>967</v>
      </c>
    </row>
    <row r="8614" spans="1:3" ht="15" customHeight="1" x14ac:dyDescent="0.25">
      <c r="A8614" s="12">
        <v>8602</v>
      </c>
      <c r="B8614" s="14" t="s">
        <v>10567</v>
      </c>
      <c r="C8614" s="14" t="s">
        <v>42</v>
      </c>
    </row>
    <row r="8615" spans="1:3" ht="15" customHeight="1" x14ac:dyDescent="0.25">
      <c r="A8615" s="12">
        <v>8603</v>
      </c>
      <c r="B8615" s="14" t="s">
        <v>3946</v>
      </c>
      <c r="C8615" s="14" t="s">
        <v>43</v>
      </c>
    </row>
    <row r="8616" spans="1:3" ht="15" customHeight="1" x14ac:dyDescent="0.25">
      <c r="A8616" s="12">
        <v>8604</v>
      </c>
      <c r="B8616" s="16" t="s">
        <v>10568</v>
      </c>
      <c r="C8616" s="16" t="s">
        <v>42</v>
      </c>
    </row>
    <row r="8617" spans="1:3" ht="15" customHeight="1" x14ac:dyDescent="0.25">
      <c r="A8617" s="12">
        <v>8605</v>
      </c>
      <c r="B8617" s="13" t="s">
        <v>475</v>
      </c>
      <c r="C8617" s="13" t="s">
        <v>447</v>
      </c>
    </row>
    <row r="8618" spans="1:3" ht="15" customHeight="1" x14ac:dyDescent="0.25">
      <c r="A8618" s="12">
        <v>8606</v>
      </c>
      <c r="B8618" s="14" t="s">
        <v>2948</v>
      </c>
      <c r="C8618" s="14" t="s">
        <v>2938</v>
      </c>
    </row>
    <row r="8619" spans="1:3" ht="15" customHeight="1" x14ac:dyDescent="0.25">
      <c r="A8619" s="12">
        <v>8607</v>
      </c>
      <c r="B8619" s="14" t="s">
        <v>10569</v>
      </c>
      <c r="C8619" s="14" t="s">
        <v>372</v>
      </c>
    </row>
    <row r="8620" spans="1:3" ht="15" customHeight="1" x14ac:dyDescent="0.25">
      <c r="A8620" s="12">
        <v>8608</v>
      </c>
      <c r="B8620" s="13" t="s">
        <v>356</v>
      </c>
      <c r="C8620" s="13" t="s">
        <v>82</v>
      </c>
    </row>
    <row r="8621" spans="1:3" ht="15" customHeight="1" x14ac:dyDescent="0.25">
      <c r="A8621" s="12">
        <v>8609</v>
      </c>
      <c r="B8621" s="20" t="s">
        <v>7864</v>
      </c>
      <c r="C8621" s="20" t="s">
        <v>3</v>
      </c>
    </row>
    <row r="8622" spans="1:3" ht="15" customHeight="1" x14ac:dyDescent="0.25">
      <c r="A8622" s="12">
        <v>8610</v>
      </c>
      <c r="B8622" s="13" t="s">
        <v>4481</v>
      </c>
      <c r="C8622" s="13" t="s">
        <v>230</v>
      </c>
    </row>
    <row r="8623" spans="1:3" ht="15" customHeight="1" x14ac:dyDescent="0.25">
      <c r="A8623" s="12">
        <v>8611</v>
      </c>
      <c r="B8623" s="14" t="s">
        <v>4215</v>
      </c>
      <c r="C8623" s="14" t="s">
        <v>3631</v>
      </c>
    </row>
    <row r="8624" spans="1:3" ht="15" customHeight="1" x14ac:dyDescent="0.25">
      <c r="A8624" s="12">
        <v>8612</v>
      </c>
      <c r="B8624" s="13" t="s">
        <v>6886</v>
      </c>
      <c r="C8624" s="13" t="s">
        <v>6874</v>
      </c>
    </row>
    <row r="8625" spans="1:3" ht="15" customHeight="1" x14ac:dyDescent="0.25">
      <c r="A8625" s="12">
        <v>8613</v>
      </c>
      <c r="B8625" s="13" t="s">
        <v>7606</v>
      </c>
      <c r="C8625" s="13" t="s">
        <v>7231</v>
      </c>
    </row>
    <row r="8626" spans="1:3" ht="15" customHeight="1" x14ac:dyDescent="0.25">
      <c r="A8626" s="12">
        <v>8614</v>
      </c>
      <c r="B8626" s="13" t="s">
        <v>4290</v>
      </c>
      <c r="C8626" s="13" t="s">
        <v>4289</v>
      </c>
    </row>
    <row r="8627" spans="1:3" ht="15" customHeight="1" x14ac:dyDescent="0.25">
      <c r="A8627" s="12">
        <v>8615</v>
      </c>
      <c r="B8627" s="16" t="s">
        <v>10570</v>
      </c>
      <c r="C8627" s="16" t="s">
        <v>66</v>
      </c>
    </row>
    <row r="8628" spans="1:3" ht="15" customHeight="1" x14ac:dyDescent="0.25">
      <c r="A8628" s="12">
        <v>8616</v>
      </c>
      <c r="B8628" s="13" t="s">
        <v>10571</v>
      </c>
      <c r="C8628" s="13" t="s">
        <v>683</v>
      </c>
    </row>
    <row r="8629" spans="1:3" ht="15" customHeight="1" x14ac:dyDescent="0.25">
      <c r="A8629" s="12">
        <v>8617</v>
      </c>
      <c r="B8629" s="14" t="s">
        <v>10572</v>
      </c>
      <c r="C8629" s="14" t="s">
        <v>372</v>
      </c>
    </row>
    <row r="8630" spans="1:3" ht="15" customHeight="1" x14ac:dyDescent="0.25">
      <c r="A8630" s="12">
        <v>8618</v>
      </c>
      <c r="B8630" s="16" t="s">
        <v>10573</v>
      </c>
      <c r="C8630" s="19" t="s">
        <v>917</v>
      </c>
    </row>
    <row r="8631" spans="1:3" ht="15" customHeight="1" x14ac:dyDescent="0.25">
      <c r="A8631" s="12">
        <v>8619</v>
      </c>
      <c r="B8631" s="13" t="s">
        <v>10574</v>
      </c>
      <c r="C8631" s="13" t="s">
        <v>13</v>
      </c>
    </row>
    <row r="8632" spans="1:3" ht="15" customHeight="1" x14ac:dyDescent="0.25">
      <c r="A8632" s="12">
        <v>8620</v>
      </c>
      <c r="B8632" s="13" t="s">
        <v>10575</v>
      </c>
      <c r="C8632" s="13" t="s">
        <v>227</v>
      </c>
    </row>
    <row r="8633" spans="1:3" ht="15" customHeight="1" x14ac:dyDescent="0.25">
      <c r="A8633" s="12">
        <v>8621</v>
      </c>
      <c r="B8633" s="13" t="s">
        <v>115</v>
      </c>
      <c r="C8633" s="13" t="s">
        <v>116</v>
      </c>
    </row>
    <row r="8634" spans="1:3" ht="15" customHeight="1" x14ac:dyDescent="0.25">
      <c r="A8634" s="12">
        <v>8622</v>
      </c>
      <c r="B8634" s="14" t="s">
        <v>2648</v>
      </c>
      <c r="C8634" s="14" t="s">
        <v>21</v>
      </c>
    </row>
    <row r="8635" spans="1:3" ht="15" customHeight="1" x14ac:dyDescent="0.25">
      <c r="A8635" s="12">
        <v>8623</v>
      </c>
      <c r="B8635" s="14" t="s">
        <v>203</v>
      </c>
      <c r="C8635" s="14" t="s">
        <v>42</v>
      </c>
    </row>
    <row r="8636" spans="1:3" ht="15" customHeight="1" x14ac:dyDescent="0.25">
      <c r="A8636" s="12">
        <v>8624</v>
      </c>
      <c r="B8636" s="14" t="s">
        <v>3502</v>
      </c>
      <c r="C8636" s="14" t="s">
        <v>97</v>
      </c>
    </row>
    <row r="8637" spans="1:3" ht="15" customHeight="1" x14ac:dyDescent="0.25">
      <c r="A8637" s="12">
        <v>8625</v>
      </c>
      <c r="B8637" s="13" t="s">
        <v>5184</v>
      </c>
      <c r="C8637" s="13" t="s">
        <v>5083</v>
      </c>
    </row>
    <row r="8638" spans="1:3" ht="15" customHeight="1" x14ac:dyDescent="0.25">
      <c r="A8638" s="12">
        <v>8626</v>
      </c>
      <c r="B8638" s="14" t="s">
        <v>3566</v>
      </c>
      <c r="C8638" s="14" t="s">
        <v>3559</v>
      </c>
    </row>
    <row r="8639" spans="1:3" ht="15" customHeight="1" x14ac:dyDescent="0.25">
      <c r="A8639" s="12">
        <v>8627</v>
      </c>
      <c r="B8639" s="13" t="s">
        <v>10576</v>
      </c>
      <c r="C8639" s="13" t="s">
        <v>354</v>
      </c>
    </row>
    <row r="8640" spans="1:3" ht="15" customHeight="1" x14ac:dyDescent="0.25">
      <c r="A8640" s="12">
        <v>8628</v>
      </c>
      <c r="B8640" s="14" t="s">
        <v>2858</v>
      </c>
      <c r="C8640" s="14" t="s">
        <v>1953</v>
      </c>
    </row>
    <row r="8641" spans="1:3" ht="15" customHeight="1" x14ac:dyDescent="0.25">
      <c r="A8641" s="12">
        <v>8629</v>
      </c>
      <c r="B8641" s="14" t="s">
        <v>1665</v>
      </c>
      <c r="C8641" s="14" t="s">
        <v>352</v>
      </c>
    </row>
    <row r="8642" spans="1:3" ht="15" customHeight="1" x14ac:dyDescent="0.25">
      <c r="A8642" s="12">
        <v>8630</v>
      </c>
      <c r="B8642" s="14" t="s">
        <v>1900</v>
      </c>
      <c r="C8642" s="14" t="s">
        <v>111</v>
      </c>
    </row>
    <row r="8643" spans="1:3" ht="15" customHeight="1" x14ac:dyDescent="0.25">
      <c r="A8643" s="12">
        <v>8631</v>
      </c>
      <c r="B8643" s="14" t="s">
        <v>2633</v>
      </c>
      <c r="C8643" s="14" t="s">
        <v>21</v>
      </c>
    </row>
    <row r="8644" spans="1:3" ht="15" customHeight="1" x14ac:dyDescent="0.25">
      <c r="A8644" s="12">
        <v>8632</v>
      </c>
      <c r="B8644" s="13" t="s">
        <v>565</v>
      </c>
      <c r="C8644" s="13" t="s">
        <v>408</v>
      </c>
    </row>
    <row r="8645" spans="1:3" ht="15" customHeight="1" x14ac:dyDescent="0.25">
      <c r="A8645" s="12">
        <v>8633</v>
      </c>
      <c r="B8645" s="13" t="s">
        <v>6361</v>
      </c>
      <c r="C8645" s="13" t="s">
        <v>1073</v>
      </c>
    </row>
    <row r="8646" spans="1:3" ht="15" customHeight="1" x14ac:dyDescent="0.25">
      <c r="A8646" s="12">
        <v>8634</v>
      </c>
      <c r="B8646" s="16" t="s">
        <v>10577</v>
      </c>
      <c r="C8646" s="16" t="s">
        <v>42</v>
      </c>
    </row>
    <row r="8647" spans="1:3" ht="15" customHeight="1" x14ac:dyDescent="0.25">
      <c r="A8647" s="12">
        <v>8635</v>
      </c>
      <c r="B8647" s="14" t="s">
        <v>10578</v>
      </c>
      <c r="C8647" s="14" t="s">
        <v>641</v>
      </c>
    </row>
    <row r="8648" spans="1:3" ht="15" customHeight="1" x14ac:dyDescent="0.25">
      <c r="A8648" s="12">
        <v>8636</v>
      </c>
      <c r="B8648" s="13" t="s">
        <v>10579</v>
      </c>
      <c r="C8648" s="13" t="s">
        <v>36</v>
      </c>
    </row>
    <row r="8649" spans="1:3" ht="15" customHeight="1" x14ac:dyDescent="0.25">
      <c r="A8649" s="12">
        <v>8637</v>
      </c>
      <c r="B8649" s="13" t="s">
        <v>5877</v>
      </c>
      <c r="C8649" s="13" t="s">
        <v>174</v>
      </c>
    </row>
    <row r="8650" spans="1:3" ht="15" customHeight="1" x14ac:dyDescent="0.25">
      <c r="A8650" s="12">
        <v>8638</v>
      </c>
      <c r="B8650" s="13" t="s">
        <v>6624</v>
      </c>
      <c r="C8650" s="13" t="s">
        <v>6616</v>
      </c>
    </row>
    <row r="8651" spans="1:3" ht="15" customHeight="1" x14ac:dyDescent="0.25">
      <c r="A8651" s="12">
        <v>8639</v>
      </c>
      <c r="B8651" s="14" t="s">
        <v>783</v>
      </c>
      <c r="C8651" s="17" t="s">
        <v>781</v>
      </c>
    </row>
    <row r="8652" spans="1:3" ht="15" customHeight="1" x14ac:dyDescent="0.25">
      <c r="A8652" s="12">
        <v>8640</v>
      </c>
      <c r="B8652" s="14" t="s">
        <v>10580</v>
      </c>
      <c r="C8652" s="14" t="s">
        <v>3631</v>
      </c>
    </row>
    <row r="8653" spans="1:3" ht="15" customHeight="1" x14ac:dyDescent="0.25">
      <c r="A8653" s="12">
        <v>8641</v>
      </c>
      <c r="B8653" s="13" t="s">
        <v>681</v>
      </c>
      <c r="C8653" s="13" t="s">
        <v>36</v>
      </c>
    </row>
    <row r="8654" spans="1:3" ht="15" customHeight="1" x14ac:dyDescent="0.25">
      <c r="A8654" s="12">
        <v>8642</v>
      </c>
      <c r="B8654" s="14" t="s">
        <v>2438</v>
      </c>
      <c r="C8654" s="17" t="s">
        <v>147</v>
      </c>
    </row>
    <row r="8655" spans="1:3" ht="15" customHeight="1" x14ac:dyDescent="0.25">
      <c r="A8655" s="12">
        <v>8643</v>
      </c>
      <c r="B8655" s="13" t="s">
        <v>7015</v>
      </c>
      <c r="C8655" s="13" t="s">
        <v>6970</v>
      </c>
    </row>
    <row r="8656" spans="1:3" ht="15" customHeight="1" x14ac:dyDescent="0.25">
      <c r="A8656" s="12">
        <v>8644</v>
      </c>
      <c r="B8656" s="14" t="s">
        <v>2689</v>
      </c>
      <c r="C8656" s="14" t="s">
        <v>956</v>
      </c>
    </row>
    <row r="8657" spans="1:3" ht="15" customHeight="1" x14ac:dyDescent="0.25">
      <c r="A8657" s="12">
        <v>8645</v>
      </c>
      <c r="B8657" s="14" t="s">
        <v>573</v>
      </c>
      <c r="C8657" s="14" t="s">
        <v>574</v>
      </c>
    </row>
    <row r="8658" spans="1:3" ht="15" customHeight="1" x14ac:dyDescent="0.25">
      <c r="A8658" s="12">
        <v>8646</v>
      </c>
      <c r="B8658" s="14" t="s">
        <v>10581</v>
      </c>
      <c r="C8658" s="16" t="s">
        <v>48</v>
      </c>
    </row>
    <row r="8659" spans="1:3" ht="15" customHeight="1" x14ac:dyDescent="0.25">
      <c r="A8659" s="12">
        <v>8647</v>
      </c>
      <c r="B8659" s="14" t="s">
        <v>4109</v>
      </c>
      <c r="C8659" s="14" t="s">
        <v>97</v>
      </c>
    </row>
    <row r="8660" spans="1:3" ht="15" customHeight="1" x14ac:dyDescent="0.25">
      <c r="A8660" s="12">
        <v>8648</v>
      </c>
      <c r="B8660" s="14" t="s">
        <v>3843</v>
      </c>
      <c r="C8660" s="14" t="s">
        <v>791</v>
      </c>
    </row>
    <row r="8661" spans="1:3" ht="15" customHeight="1" x14ac:dyDescent="0.25">
      <c r="A8661" s="12">
        <v>8649</v>
      </c>
      <c r="B8661" s="14" t="s">
        <v>4082</v>
      </c>
      <c r="C8661" s="14" t="s">
        <v>48</v>
      </c>
    </row>
    <row r="8662" spans="1:3" ht="15" customHeight="1" x14ac:dyDescent="0.25">
      <c r="A8662" s="12">
        <v>8650</v>
      </c>
      <c r="B8662" s="13" t="s">
        <v>121</v>
      </c>
      <c r="C8662" s="13" t="s">
        <v>101</v>
      </c>
    </row>
    <row r="8663" spans="1:3" ht="15" customHeight="1" x14ac:dyDescent="0.25">
      <c r="A8663" s="12">
        <v>8651</v>
      </c>
      <c r="B8663" s="14" t="s">
        <v>3959</v>
      </c>
      <c r="C8663" s="14" t="s">
        <v>78</v>
      </c>
    </row>
    <row r="8664" spans="1:3" ht="15" customHeight="1" x14ac:dyDescent="0.25">
      <c r="A8664" s="12">
        <v>8652</v>
      </c>
      <c r="B8664" s="13" t="s">
        <v>7933</v>
      </c>
      <c r="C8664" s="13" t="s">
        <v>113</v>
      </c>
    </row>
    <row r="8665" spans="1:3" ht="15" customHeight="1" x14ac:dyDescent="0.25">
      <c r="A8665" s="12">
        <v>8653</v>
      </c>
      <c r="B8665" s="13" t="s">
        <v>10582</v>
      </c>
      <c r="C8665" s="13" t="s">
        <v>4</v>
      </c>
    </row>
    <row r="8666" spans="1:3" ht="15" customHeight="1" x14ac:dyDescent="0.25">
      <c r="A8666" s="12">
        <v>8654</v>
      </c>
      <c r="B8666" s="13" t="s">
        <v>10583</v>
      </c>
      <c r="C8666" s="13" t="s">
        <v>5294</v>
      </c>
    </row>
    <row r="8667" spans="1:3" ht="15" customHeight="1" x14ac:dyDescent="0.25">
      <c r="A8667" s="12">
        <v>8655</v>
      </c>
      <c r="B8667" s="14" t="s">
        <v>7943</v>
      </c>
      <c r="C8667" s="14" t="s">
        <v>777</v>
      </c>
    </row>
    <row r="8668" spans="1:3" ht="15" customHeight="1" x14ac:dyDescent="0.25">
      <c r="A8668" s="12">
        <v>8656</v>
      </c>
      <c r="B8668" s="14" t="s">
        <v>10584</v>
      </c>
      <c r="C8668" s="14" t="s">
        <v>3631</v>
      </c>
    </row>
    <row r="8669" spans="1:3" ht="15" customHeight="1" x14ac:dyDescent="0.25">
      <c r="A8669" s="12">
        <v>8657</v>
      </c>
      <c r="B8669" s="14" t="s">
        <v>3139</v>
      </c>
      <c r="C8669" s="17" t="s">
        <v>3111</v>
      </c>
    </row>
    <row r="8670" spans="1:3" ht="15" customHeight="1" x14ac:dyDescent="0.25">
      <c r="A8670" s="12">
        <v>8658</v>
      </c>
      <c r="B8670" s="13" t="s">
        <v>10585</v>
      </c>
      <c r="C8670" s="13" t="s">
        <v>354</v>
      </c>
    </row>
    <row r="8671" spans="1:3" ht="15" customHeight="1" x14ac:dyDescent="0.25">
      <c r="A8671" s="12">
        <v>8659</v>
      </c>
      <c r="B8671" s="13" t="s">
        <v>7854</v>
      </c>
      <c r="C8671" s="13" t="s">
        <v>21</v>
      </c>
    </row>
    <row r="8672" spans="1:3" ht="15" customHeight="1" x14ac:dyDescent="0.25">
      <c r="A8672" s="12">
        <v>8660</v>
      </c>
      <c r="B8672" s="14" t="s">
        <v>2055</v>
      </c>
      <c r="C8672" s="14" t="s">
        <v>2015</v>
      </c>
    </row>
    <row r="8673" spans="1:3" ht="15" customHeight="1" x14ac:dyDescent="0.25">
      <c r="A8673" s="12">
        <v>8661</v>
      </c>
      <c r="B8673" s="14" t="s">
        <v>1566</v>
      </c>
      <c r="C8673" s="14" t="s">
        <v>910</v>
      </c>
    </row>
    <row r="8674" spans="1:3" ht="15" customHeight="1" x14ac:dyDescent="0.25">
      <c r="A8674" s="12">
        <v>8662</v>
      </c>
      <c r="B8674" s="14" t="s">
        <v>4046</v>
      </c>
      <c r="C8674" s="14" t="s">
        <v>48</v>
      </c>
    </row>
    <row r="8675" spans="1:3" ht="15" customHeight="1" x14ac:dyDescent="0.25">
      <c r="A8675" s="12">
        <v>8663</v>
      </c>
      <c r="B8675" s="13" t="s">
        <v>1188</v>
      </c>
      <c r="C8675" s="13" t="s">
        <v>1138</v>
      </c>
    </row>
    <row r="8676" spans="1:3" ht="15" customHeight="1" x14ac:dyDescent="0.25">
      <c r="A8676" s="12">
        <v>8664</v>
      </c>
      <c r="B8676" s="13" t="s">
        <v>10586</v>
      </c>
      <c r="C8676" s="13" t="s">
        <v>88</v>
      </c>
    </row>
    <row r="8677" spans="1:3" ht="15" customHeight="1" x14ac:dyDescent="0.25">
      <c r="A8677" s="12">
        <v>8665</v>
      </c>
      <c r="B8677" s="14" t="s">
        <v>2548</v>
      </c>
      <c r="C8677" s="14" t="s">
        <v>2543</v>
      </c>
    </row>
    <row r="8678" spans="1:3" ht="15" customHeight="1" x14ac:dyDescent="0.25">
      <c r="A8678" s="12">
        <v>8666</v>
      </c>
      <c r="B8678" s="14" t="s">
        <v>929</v>
      </c>
      <c r="C8678" s="14" t="s">
        <v>97</v>
      </c>
    </row>
    <row r="8679" spans="1:3" ht="15" customHeight="1" x14ac:dyDescent="0.25">
      <c r="A8679" s="12">
        <v>8667</v>
      </c>
      <c r="B8679" s="13" t="s">
        <v>6935</v>
      </c>
      <c r="C8679" s="13" t="s">
        <v>6932</v>
      </c>
    </row>
    <row r="8680" spans="1:3" ht="15" customHeight="1" x14ac:dyDescent="0.25">
      <c r="A8680" s="12">
        <v>8668</v>
      </c>
      <c r="B8680" s="14" t="s">
        <v>3155</v>
      </c>
      <c r="C8680" s="17" t="s">
        <v>3065</v>
      </c>
    </row>
    <row r="8681" spans="1:3" ht="15" customHeight="1" x14ac:dyDescent="0.25">
      <c r="A8681" s="12">
        <v>8669</v>
      </c>
      <c r="B8681" s="16" t="s">
        <v>10587</v>
      </c>
      <c r="C8681" s="16" t="s">
        <v>48</v>
      </c>
    </row>
    <row r="8682" spans="1:3" ht="15" customHeight="1" x14ac:dyDescent="0.25">
      <c r="A8682" s="12">
        <v>8670</v>
      </c>
      <c r="B8682" s="14" t="s">
        <v>3075</v>
      </c>
      <c r="C8682" s="14" t="s">
        <v>3043</v>
      </c>
    </row>
    <row r="8683" spans="1:3" ht="15" customHeight="1" x14ac:dyDescent="0.25">
      <c r="A8683" s="12">
        <v>8671</v>
      </c>
      <c r="B8683" s="14" t="s">
        <v>1605</v>
      </c>
      <c r="C8683" s="14" t="s">
        <v>910</v>
      </c>
    </row>
    <row r="8684" spans="1:3" ht="15" customHeight="1" x14ac:dyDescent="0.25">
      <c r="A8684" s="12">
        <v>8672</v>
      </c>
      <c r="B8684" s="13" t="s">
        <v>5555</v>
      </c>
      <c r="C8684" s="13" t="s">
        <v>508</v>
      </c>
    </row>
    <row r="8685" spans="1:3" ht="15" customHeight="1" x14ac:dyDescent="0.25">
      <c r="A8685" s="12">
        <v>8673</v>
      </c>
      <c r="B8685" s="13" t="s">
        <v>4294</v>
      </c>
      <c r="C8685" s="13" t="s">
        <v>4289</v>
      </c>
    </row>
    <row r="8686" spans="1:3" ht="15" customHeight="1" x14ac:dyDescent="0.25">
      <c r="A8686" s="12">
        <v>8674</v>
      </c>
      <c r="B8686" s="13" t="s">
        <v>5931</v>
      </c>
      <c r="C8686" s="13" t="s">
        <v>21</v>
      </c>
    </row>
    <row r="8687" spans="1:3" ht="15" customHeight="1" x14ac:dyDescent="0.25">
      <c r="A8687" s="12">
        <v>8675</v>
      </c>
      <c r="B8687" s="13" t="s">
        <v>6309</v>
      </c>
      <c r="C8687" s="13" t="s">
        <v>6116</v>
      </c>
    </row>
    <row r="8688" spans="1:3" ht="15" customHeight="1" x14ac:dyDescent="0.25">
      <c r="A8688" s="12">
        <v>8676</v>
      </c>
      <c r="B8688" s="13" t="s">
        <v>6658</v>
      </c>
      <c r="C8688" s="13" t="s">
        <v>6655</v>
      </c>
    </row>
    <row r="8689" spans="1:3" ht="15" customHeight="1" x14ac:dyDescent="0.25">
      <c r="A8689" s="12">
        <v>8677</v>
      </c>
      <c r="B8689" s="13" t="s">
        <v>10588</v>
      </c>
      <c r="C8689" s="13" t="s">
        <v>4604</v>
      </c>
    </row>
    <row r="8690" spans="1:3" ht="15" customHeight="1" x14ac:dyDescent="0.25">
      <c r="A8690" s="12">
        <v>8678</v>
      </c>
      <c r="B8690" s="13" t="s">
        <v>5859</v>
      </c>
      <c r="C8690" s="13" t="s">
        <v>174</v>
      </c>
    </row>
    <row r="8691" spans="1:3" ht="15" customHeight="1" x14ac:dyDescent="0.25">
      <c r="A8691" s="12">
        <v>8679</v>
      </c>
      <c r="B8691" s="14" t="s">
        <v>4209</v>
      </c>
      <c r="C8691" s="14" t="s">
        <v>4210</v>
      </c>
    </row>
    <row r="8692" spans="1:3" ht="15" customHeight="1" x14ac:dyDescent="0.25">
      <c r="A8692" s="12">
        <v>8680</v>
      </c>
      <c r="B8692" s="14" t="s">
        <v>1463</v>
      </c>
      <c r="C8692" s="17" t="s">
        <v>915</v>
      </c>
    </row>
    <row r="8693" spans="1:3" ht="15" customHeight="1" x14ac:dyDescent="0.25">
      <c r="A8693" s="12">
        <v>8681</v>
      </c>
      <c r="B8693" s="14" t="s">
        <v>1376</v>
      </c>
      <c r="C8693" s="17" t="s">
        <v>275</v>
      </c>
    </row>
    <row r="8694" spans="1:3" ht="15" customHeight="1" x14ac:dyDescent="0.25">
      <c r="A8694" s="12">
        <v>8682</v>
      </c>
      <c r="B8694" s="16" t="s">
        <v>10589</v>
      </c>
      <c r="C8694" s="16" t="s">
        <v>42</v>
      </c>
    </row>
    <row r="8695" spans="1:3" ht="15" customHeight="1" x14ac:dyDescent="0.25">
      <c r="A8695" s="12">
        <v>8683</v>
      </c>
      <c r="B8695" s="14" t="s">
        <v>10590</v>
      </c>
      <c r="C8695" s="14" t="s">
        <v>821</v>
      </c>
    </row>
    <row r="8696" spans="1:3" ht="15" customHeight="1" x14ac:dyDescent="0.25">
      <c r="A8696" s="12">
        <v>8684</v>
      </c>
      <c r="B8696" s="13" t="s">
        <v>6526</v>
      </c>
      <c r="C8696" s="13" t="s">
        <v>5917</v>
      </c>
    </row>
    <row r="8697" spans="1:3" ht="15" customHeight="1" x14ac:dyDescent="0.25">
      <c r="A8697" s="12">
        <v>8685</v>
      </c>
      <c r="B8697" s="14" t="s">
        <v>10591</v>
      </c>
      <c r="C8697" s="14" t="s">
        <v>111</v>
      </c>
    </row>
    <row r="8698" spans="1:3" ht="15" customHeight="1" x14ac:dyDescent="0.25">
      <c r="A8698" s="12">
        <v>8686</v>
      </c>
      <c r="B8698" s="13" t="s">
        <v>10592</v>
      </c>
      <c r="C8698" s="13" t="s">
        <v>8647</v>
      </c>
    </row>
    <row r="8699" spans="1:3" ht="15" customHeight="1" x14ac:dyDescent="0.25">
      <c r="A8699" s="12">
        <v>8687</v>
      </c>
      <c r="B8699" s="14" t="s">
        <v>2012</v>
      </c>
      <c r="C8699" s="14" t="s">
        <v>7659</v>
      </c>
    </row>
    <row r="8700" spans="1:3" ht="15" customHeight="1" x14ac:dyDescent="0.25">
      <c r="A8700" s="12">
        <v>8688</v>
      </c>
      <c r="B8700" s="13" t="s">
        <v>10593</v>
      </c>
      <c r="C8700" s="13" t="s">
        <v>10594</v>
      </c>
    </row>
    <row r="8701" spans="1:3" ht="15" customHeight="1" x14ac:dyDescent="0.25">
      <c r="A8701" s="12">
        <v>8689</v>
      </c>
      <c r="B8701" s="13" t="s">
        <v>7085</v>
      </c>
      <c r="C8701" s="13" t="s">
        <v>22</v>
      </c>
    </row>
    <row r="8702" spans="1:3" ht="15" customHeight="1" x14ac:dyDescent="0.25">
      <c r="A8702" s="12">
        <v>8690</v>
      </c>
      <c r="B8702" s="14" t="s">
        <v>3857</v>
      </c>
      <c r="C8702" s="14" t="s">
        <v>81</v>
      </c>
    </row>
    <row r="8703" spans="1:3" ht="15" customHeight="1" x14ac:dyDescent="0.25">
      <c r="A8703" s="12">
        <v>8691</v>
      </c>
      <c r="B8703" s="16" t="s">
        <v>10595</v>
      </c>
      <c r="C8703" s="16" t="s">
        <v>48</v>
      </c>
    </row>
    <row r="8704" spans="1:3" ht="15" customHeight="1" x14ac:dyDescent="0.25">
      <c r="A8704" s="12">
        <v>8692</v>
      </c>
      <c r="B8704" s="14" t="s">
        <v>3634</v>
      </c>
      <c r="C8704" s="14" t="s">
        <v>3623</v>
      </c>
    </row>
    <row r="8705" spans="1:3" ht="15" customHeight="1" x14ac:dyDescent="0.25">
      <c r="A8705" s="12">
        <v>8693</v>
      </c>
      <c r="B8705" s="13" t="s">
        <v>6996</v>
      </c>
      <c r="C8705" s="13" t="s">
        <v>6993</v>
      </c>
    </row>
    <row r="8706" spans="1:3" ht="15" customHeight="1" x14ac:dyDescent="0.25">
      <c r="A8706" s="12">
        <v>8694</v>
      </c>
      <c r="B8706" s="13" t="s">
        <v>6384</v>
      </c>
      <c r="C8706" s="13" t="s">
        <v>1073</v>
      </c>
    </row>
    <row r="8707" spans="1:3" ht="15" customHeight="1" x14ac:dyDescent="0.25">
      <c r="A8707" s="12">
        <v>8695</v>
      </c>
      <c r="B8707" s="13" t="s">
        <v>6377</v>
      </c>
      <c r="C8707" s="13" t="s">
        <v>21</v>
      </c>
    </row>
    <row r="8708" spans="1:3" ht="15" customHeight="1" x14ac:dyDescent="0.25">
      <c r="A8708" s="12">
        <v>8696</v>
      </c>
      <c r="B8708" s="13" t="s">
        <v>4608</v>
      </c>
      <c r="C8708" s="13" t="s">
        <v>504</v>
      </c>
    </row>
    <row r="8709" spans="1:3" ht="15" customHeight="1" x14ac:dyDescent="0.25">
      <c r="A8709" s="12">
        <v>8697</v>
      </c>
      <c r="B8709" s="13" t="s">
        <v>5387</v>
      </c>
      <c r="C8709" s="13" t="s">
        <v>868</v>
      </c>
    </row>
    <row r="8710" spans="1:3" ht="15" customHeight="1" x14ac:dyDescent="0.25">
      <c r="A8710" s="12">
        <v>8698</v>
      </c>
      <c r="B8710" s="13" t="s">
        <v>4872</v>
      </c>
      <c r="C8710" s="13" t="s">
        <v>1077</v>
      </c>
    </row>
    <row r="8711" spans="1:3" ht="15" customHeight="1" x14ac:dyDescent="0.25">
      <c r="A8711" s="12">
        <v>8699</v>
      </c>
      <c r="B8711" s="14" t="s">
        <v>3684</v>
      </c>
      <c r="C8711" s="14" t="s">
        <v>3673</v>
      </c>
    </row>
    <row r="8712" spans="1:3" ht="15" customHeight="1" x14ac:dyDescent="0.25">
      <c r="A8712" s="12">
        <v>8700</v>
      </c>
      <c r="B8712" s="13" t="s">
        <v>6989</v>
      </c>
      <c r="C8712" s="13" t="s">
        <v>6972</v>
      </c>
    </row>
    <row r="8713" spans="1:3" ht="15" customHeight="1" x14ac:dyDescent="0.25">
      <c r="A8713" s="12">
        <v>8701</v>
      </c>
      <c r="B8713" s="13" t="s">
        <v>6190</v>
      </c>
      <c r="C8713" s="13" t="s">
        <v>161</v>
      </c>
    </row>
    <row r="8714" spans="1:3" ht="15" customHeight="1" x14ac:dyDescent="0.25">
      <c r="A8714" s="12">
        <v>8702</v>
      </c>
      <c r="B8714" s="14" t="s">
        <v>2290</v>
      </c>
      <c r="C8714" s="14" t="s">
        <v>43</v>
      </c>
    </row>
    <row r="8715" spans="1:3" ht="15" customHeight="1" x14ac:dyDescent="0.25">
      <c r="A8715" s="12">
        <v>8703</v>
      </c>
      <c r="B8715" s="13" t="s">
        <v>139</v>
      </c>
      <c r="C8715" s="13" t="s">
        <v>85</v>
      </c>
    </row>
    <row r="8716" spans="1:3" ht="15" customHeight="1" x14ac:dyDescent="0.25">
      <c r="A8716" s="12">
        <v>8704</v>
      </c>
      <c r="B8716" s="13" t="s">
        <v>6634</v>
      </c>
      <c r="C8716" s="13" t="s">
        <v>6628</v>
      </c>
    </row>
    <row r="8717" spans="1:3" ht="15" customHeight="1" x14ac:dyDescent="0.25">
      <c r="A8717" s="12">
        <v>8705</v>
      </c>
      <c r="B8717" s="13" t="s">
        <v>10596</v>
      </c>
      <c r="C8717" s="13" t="s">
        <v>5161</v>
      </c>
    </row>
    <row r="8718" spans="1:3" ht="15" customHeight="1" x14ac:dyDescent="0.25">
      <c r="A8718" s="12">
        <v>8706</v>
      </c>
      <c r="B8718" s="13" t="s">
        <v>10597</v>
      </c>
      <c r="C8718" s="13" t="s">
        <v>85</v>
      </c>
    </row>
    <row r="8719" spans="1:3" ht="15" customHeight="1" x14ac:dyDescent="0.25">
      <c r="A8719" s="12">
        <v>8707</v>
      </c>
      <c r="B8719" s="13" t="s">
        <v>561</v>
      </c>
      <c r="C8719" s="13" t="s">
        <v>408</v>
      </c>
    </row>
    <row r="8720" spans="1:3" ht="15" customHeight="1" x14ac:dyDescent="0.25">
      <c r="A8720" s="12">
        <v>8708</v>
      </c>
      <c r="B8720" s="16" t="s">
        <v>10598</v>
      </c>
      <c r="C8720" s="16" t="s">
        <v>8562</v>
      </c>
    </row>
    <row r="8721" spans="1:3" ht="15" customHeight="1" x14ac:dyDescent="0.25">
      <c r="A8721" s="12">
        <v>8709</v>
      </c>
      <c r="B8721" s="13" t="s">
        <v>4451</v>
      </c>
      <c r="C8721" s="13" t="s">
        <v>146</v>
      </c>
    </row>
    <row r="8722" spans="1:3" ht="15" customHeight="1" x14ac:dyDescent="0.25">
      <c r="A8722" s="12">
        <v>8710</v>
      </c>
      <c r="B8722" s="15" t="s">
        <v>10599</v>
      </c>
      <c r="C8722" s="15" t="s">
        <v>42</v>
      </c>
    </row>
    <row r="8723" spans="1:3" ht="15" customHeight="1" x14ac:dyDescent="0.25">
      <c r="A8723" s="12">
        <v>8711</v>
      </c>
      <c r="B8723" s="13" t="s">
        <v>1173</v>
      </c>
      <c r="C8723" s="13" t="s">
        <v>1174</v>
      </c>
    </row>
    <row r="8724" spans="1:3" ht="15" customHeight="1" x14ac:dyDescent="0.25">
      <c r="A8724" s="12">
        <v>8712</v>
      </c>
      <c r="B8724" s="13" t="s">
        <v>1135</v>
      </c>
      <c r="C8724" s="13" t="s">
        <v>1136</v>
      </c>
    </row>
    <row r="8725" spans="1:3" ht="15" customHeight="1" x14ac:dyDescent="0.25">
      <c r="A8725" s="12">
        <v>8713</v>
      </c>
      <c r="B8725" s="14" t="s">
        <v>2562</v>
      </c>
      <c r="C8725" s="14" t="s">
        <v>2475</v>
      </c>
    </row>
    <row r="8726" spans="1:3" ht="15" customHeight="1" x14ac:dyDescent="0.25">
      <c r="A8726" s="12">
        <v>8714</v>
      </c>
      <c r="B8726" s="13" t="s">
        <v>5014</v>
      </c>
      <c r="C8726" s="13" t="s">
        <v>4890</v>
      </c>
    </row>
    <row r="8727" spans="1:3" ht="15" customHeight="1" x14ac:dyDescent="0.25">
      <c r="A8727" s="12">
        <v>8715</v>
      </c>
      <c r="B8727" s="13" t="s">
        <v>5618</v>
      </c>
      <c r="C8727" s="13" t="s">
        <v>49</v>
      </c>
    </row>
    <row r="8728" spans="1:3" ht="15" customHeight="1" x14ac:dyDescent="0.25">
      <c r="A8728" s="12">
        <v>8716</v>
      </c>
      <c r="B8728" s="14" t="s">
        <v>472</v>
      </c>
      <c r="C8728" s="14" t="s">
        <v>435</v>
      </c>
    </row>
    <row r="8729" spans="1:3" ht="15" customHeight="1" x14ac:dyDescent="0.25">
      <c r="A8729" s="12">
        <v>8717</v>
      </c>
      <c r="B8729" s="14" t="s">
        <v>2649</v>
      </c>
      <c r="C8729" s="14" t="s">
        <v>21</v>
      </c>
    </row>
    <row r="8730" spans="1:3" ht="15" customHeight="1" x14ac:dyDescent="0.25">
      <c r="A8730" s="12">
        <v>8718</v>
      </c>
      <c r="B8730" s="14" t="s">
        <v>1493</v>
      </c>
      <c r="C8730" s="14" t="s">
        <v>915</v>
      </c>
    </row>
    <row r="8731" spans="1:3" ht="15" customHeight="1" x14ac:dyDescent="0.25">
      <c r="A8731" s="12">
        <v>8719</v>
      </c>
      <c r="B8731" s="13" t="s">
        <v>6306</v>
      </c>
      <c r="C8731" s="13" t="s">
        <v>6215</v>
      </c>
    </row>
    <row r="8732" spans="1:3" ht="15" customHeight="1" x14ac:dyDescent="0.25">
      <c r="A8732" s="12">
        <v>8720</v>
      </c>
      <c r="B8732" s="14" t="s">
        <v>1486</v>
      </c>
      <c r="C8732" s="17" t="s">
        <v>915</v>
      </c>
    </row>
    <row r="8733" spans="1:3" ht="15" customHeight="1" x14ac:dyDescent="0.25">
      <c r="A8733" s="12">
        <v>8721</v>
      </c>
      <c r="B8733" s="22" t="s">
        <v>1782</v>
      </c>
      <c r="C8733" s="38" t="s">
        <v>1778</v>
      </c>
    </row>
    <row r="8734" spans="1:3" ht="15" customHeight="1" x14ac:dyDescent="0.25">
      <c r="A8734" s="12">
        <v>8722</v>
      </c>
      <c r="B8734" s="14" t="s">
        <v>3742</v>
      </c>
      <c r="C8734" s="17" t="s">
        <v>48</v>
      </c>
    </row>
    <row r="8735" spans="1:3" ht="15" customHeight="1" x14ac:dyDescent="0.25">
      <c r="A8735" s="12">
        <v>8723</v>
      </c>
      <c r="B8735" s="13" t="s">
        <v>6124</v>
      </c>
      <c r="C8735" s="13" t="s">
        <v>6116</v>
      </c>
    </row>
    <row r="8736" spans="1:3" ht="15" customHeight="1" x14ac:dyDescent="0.25">
      <c r="A8736" s="12">
        <v>8724</v>
      </c>
      <c r="B8736" s="14" t="s">
        <v>3467</v>
      </c>
      <c r="C8736" s="17" t="s">
        <v>392</v>
      </c>
    </row>
    <row r="8737" spans="1:3" ht="15" customHeight="1" x14ac:dyDescent="0.25">
      <c r="A8737" s="12">
        <v>8725</v>
      </c>
      <c r="B8737" s="13" t="s">
        <v>10600</v>
      </c>
      <c r="C8737" s="13" t="s">
        <v>42</v>
      </c>
    </row>
    <row r="8738" spans="1:3" ht="15" customHeight="1" x14ac:dyDescent="0.25">
      <c r="A8738" s="12">
        <v>8726</v>
      </c>
      <c r="B8738" s="13" t="s">
        <v>5898</v>
      </c>
      <c r="C8738" s="13" t="s">
        <v>174</v>
      </c>
    </row>
    <row r="8739" spans="1:3" ht="15" customHeight="1" x14ac:dyDescent="0.25">
      <c r="A8739" s="12">
        <v>8727</v>
      </c>
      <c r="B8739" s="13" t="s">
        <v>7327</v>
      </c>
      <c r="C8739" s="13" t="s">
        <v>5919</v>
      </c>
    </row>
    <row r="8740" spans="1:3" ht="15" customHeight="1" x14ac:dyDescent="0.25">
      <c r="A8740" s="12">
        <v>8728</v>
      </c>
      <c r="B8740" s="13" t="s">
        <v>705</v>
      </c>
      <c r="C8740" s="13" t="s">
        <v>700</v>
      </c>
    </row>
    <row r="8741" spans="1:3" ht="15" customHeight="1" x14ac:dyDescent="0.25">
      <c r="A8741" s="12">
        <v>8729</v>
      </c>
      <c r="B8741" s="14" t="s">
        <v>10601</v>
      </c>
      <c r="C8741" s="14" t="s">
        <v>821</v>
      </c>
    </row>
    <row r="8742" spans="1:3" ht="15" customHeight="1" x14ac:dyDescent="0.25">
      <c r="A8742" s="12">
        <v>8730</v>
      </c>
      <c r="B8742" s="14" t="s">
        <v>2801</v>
      </c>
      <c r="C8742" s="14" t="s">
        <v>956</v>
      </c>
    </row>
    <row r="8743" spans="1:3" ht="15" customHeight="1" x14ac:dyDescent="0.25">
      <c r="A8743" s="12">
        <v>8731</v>
      </c>
      <c r="B8743" s="13" t="s">
        <v>10602</v>
      </c>
      <c r="C8743" s="13" t="s">
        <v>399</v>
      </c>
    </row>
    <row r="8744" spans="1:3" ht="15" customHeight="1" x14ac:dyDescent="0.25">
      <c r="A8744" s="12">
        <v>8732</v>
      </c>
      <c r="B8744" s="14" t="s">
        <v>358</v>
      </c>
      <c r="C8744" s="14" t="s">
        <v>196</v>
      </c>
    </row>
    <row r="8745" spans="1:3" ht="15" customHeight="1" x14ac:dyDescent="0.25">
      <c r="A8745" s="12">
        <v>8733</v>
      </c>
      <c r="B8745" s="13" t="s">
        <v>6563</v>
      </c>
      <c r="C8745" s="13" t="s">
        <v>5841</v>
      </c>
    </row>
    <row r="8746" spans="1:3" ht="15" customHeight="1" x14ac:dyDescent="0.25">
      <c r="A8746" s="12">
        <v>8734</v>
      </c>
      <c r="B8746" s="15" t="s">
        <v>3269</v>
      </c>
      <c r="C8746" s="15" t="s">
        <v>42</v>
      </c>
    </row>
    <row r="8747" spans="1:3" ht="15" customHeight="1" x14ac:dyDescent="0.25">
      <c r="A8747" s="12">
        <v>8735</v>
      </c>
      <c r="B8747" s="14" t="s">
        <v>1967</v>
      </c>
      <c r="C8747" s="14" t="s">
        <v>1968</v>
      </c>
    </row>
    <row r="8748" spans="1:3" ht="15" customHeight="1" x14ac:dyDescent="0.25">
      <c r="A8748" s="12">
        <v>8736</v>
      </c>
      <c r="B8748" s="16" t="s">
        <v>10603</v>
      </c>
      <c r="C8748" s="16" t="s">
        <v>48</v>
      </c>
    </row>
    <row r="8749" spans="1:3" ht="15" customHeight="1" x14ac:dyDescent="0.25">
      <c r="A8749" s="12">
        <v>8737</v>
      </c>
      <c r="B8749" s="13" t="s">
        <v>5653</v>
      </c>
      <c r="C8749" s="13" t="s">
        <v>357</v>
      </c>
    </row>
    <row r="8750" spans="1:3" ht="15" customHeight="1" x14ac:dyDescent="0.25">
      <c r="A8750" s="12">
        <v>8738</v>
      </c>
      <c r="B8750" s="13" t="s">
        <v>5626</v>
      </c>
      <c r="C8750" s="13" t="s">
        <v>49</v>
      </c>
    </row>
    <row r="8751" spans="1:3" ht="15" customHeight="1" x14ac:dyDescent="0.25">
      <c r="A8751" s="12">
        <v>8739</v>
      </c>
      <c r="B8751" s="16" t="s">
        <v>10604</v>
      </c>
      <c r="C8751" s="16" t="s">
        <v>8519</v>
      </c>
    </row>
    <row r="8752" spans="1:3" ht="15" customHeight="1" x14ac:dyDescent="0.25">
      <c r="A8752" s="12">
        <v>8740</v>
      </c>
      <c r="B8752" s="14" t="s">
        <v>853</v>
      </c>
      <c r="C8752" s="14" t="s">
        <v>97</v>
      </c>
    </row>
    <row r="8753" spans="1:3" ht="15" customHeight="1" x14ac:dyDescent="0.25">
      <c r="A8753" s="12">
        <v>8741</v>
      </c>
      <c r="B8753" s="14" t="s">
        <v>1422</v>
      </c>
      <c r="C8753" s="14" t="s">
        <v>915</v>
      </c>
    </row>
    <row r="8754" spans="1:3" ht="15" customHeight="1" x14ac:dyDescent="0.25">
      <c r="A8754" s="12">
        <v>8742</v>
      </c>
      <c r="B8754" s="14" t="s">
        <v>293</v>
      </c>
      <c r="C8754" s="14" t="s">
        <v>97</v>
      </c>
    </row>
    <row r="8755" spans="1:3" ht="15" customHeight="1" x14ac:dyDescent="0.25">
      <c r="A8755" s="12">
        <v>8743</v>
      </c>
      <c r="B8755" s="14" t="s">
        <v>2389</v>
      </c>
      <c r="C8755" s="17" t="s">
        <v>43</v>
      </c>
    </row>
    <row r="8756" spans="1:3" ht="15" customHeight="1" x14ac:dyDescent="0.25">
      <c r="A8756" s="12">
        <v>8744</v>
      </c>
      <c r="B8756" s="14" t="s">
        <v>2798</v>
      </c>
      <c r="C8756" s="14" t="s">
        <v>2658</v>
      </c>
    </row>
    <row r="8757" spans="1:3" ht="15" customHeight="1" x14ac:dyDescent="0.25">
      <c r="A8757" s="12">
        <v>8745</v>
      </c>
      <c r="B8757" s="16" t="s">
        <v>10605</v>
      </c>
      <c r="C8757" s="16" t="s">
        <v>41</v>
      </c>
    </row>
    <row r="8758" spans="1:3" ht="15" customHeight="1" x14ac:dyDescent="0.25">
      <c r="A8758" s="12">
        <v>8746</v>
      </c>
      <c r="B8758" s="16" t="s">
        <v>10606</v>
      </c>
      <c r="C8758" s="16" t="s">
        <v>20</v>
      </c>
    </row>
    <row r="8759" spans="1:3" ht="15" customHeight="1" x14ac:dyDescent="0.25">
      <c r="A8759" s="12">
        <v>8747</v>
      </c>
      <c r="B8759" s="14" t="s">
        <v>3031</v>
      </c>
      <c r="C8759" s="14" t="s">
        <v>947</v>
      </c>
    </row>
    <row r="8760" spans="1:3" ht="15" customHeight="1" x14ac:dyDescent="0.25">
      <c r="A8760" s="12">
        <v>8748</v>
      </c>
      <c r="B8760" s="13" t="s">
        <v>7009</v>
      </c>
      <c r="C8760" s="13" t="s">
        <v>376</v>
      </c>
    </row>
    <row r="8761" spans="1:3" ht="15" customHeight="1" x14ac:dyDescent="0.25">
      <c r="A8761" s="12">
        <v>8749</v>
      </c>
      <c r="B8761" s="14" t="s">
        <v>3677</v>
      </c>
      <c r="C8761" s="14" t="s">
        <v>3673</v>
      </c>
    </row>
    <row r="8762" spans="1:3" ht="15" customHeight="1" x14ac:dyDescent="0.25">
      <c r="A8762" s="12">
        <v>8750</v>
      </c>
      <c r="B8762" s="20" t="s">
        <v>7662</v>
      </c>
      <c r="C8762" s="21" t="s">
        <v>392</v>
      </c>
    </row>
    <row r="8763" spans="1:3" ht="15" customHeight="1" x14ac:dyDescent="0.25">
      <c r="A8763" s="12">
        <v>8751</v>
      </c>
      <c r="B8763" s="26" t="s">
        <v>7782</v>
      </c>
      <c r="C8763" s="26" t="s">
        <v>1183</v>
      </c>
    </row>
    <row r="8764" spans="1:3" ht="15" customHeight="1" x14ac:dyDescent="0.25">
      <c r="A8764" s="12">
        <v>8752</v>
      </c>
      <c r="B8764" s="16" t="s">
        <v>10607</v>
      </c>
      <c r="C8764" s="16" t="s">
        <v>48</v>
      </c>
    </row>
    <row r="8765" spans="1:3" ht="15" customHeight="1" x14ac:dyDescent="0.25">
      <c r="A8765" s="12">
        <v>8753</v>
      </c>
      <c r="B8765" s="14" t="s">
        <v>2410</v>
      </c>
      <c r="C8765" s="14" t="s">
        <v>2411</v>
      </c>
    </row>
    <row r="8766" spans="1:3" ht="15" customHeight="1" x14ac:dyDescent="0.25">
      <c r="A8766" s="12">
        <v>8754</v>
      </c>
      <c r="B8766" s="13" t="s">
        <v>4771</v>
      </c>
      <c r="C8766" s="13" t="s">
        <v>37</v>
      </c>
    </row>
    <row r="8767" spans="1:3" ht="15" customHeight="1" x14ac:dyDescent="0.25">
      <c r="A8767" s="12">
        <v>8755</v>
      </c>
      <c r="B8767" s="13" t="s">
        <v>10608</v>
      </c>
      <c r="C8767" s="13" t="s">
        <v>230</v>
      </c>
    </row>
    <row r="8768" spans="1:3" ht="15" customHeight="1" x14ac:dyDescent="0.25">
      <c r="A8768" s="12">
        <v>8756</v>
      </c>
      <c r="B8768" s="13" t="s">
        <v>5963</v>
      </c>
      <c r="C8768" s="13" t="s">
        <v>21</v>
      </c>
    </row>
    <row r="8769" spans="1:3" ht="15" customHeight="1" x14ac:dyDescent="0.25">
      <c r="A8769" s="12">
        <v>8757</v>
      </c>
      <c r="B8769" s="13" t="s">
        <v>10609</v>
      </c>
      <c r="C8769" s="13" t="s">
        <v>10610</v>
      </c>
    </row>
    <row r="8770" spans="1:3" ht="15" customHeight="1" x14ac:dyDescent="0.25">
      <c r="A8770" s="12">
        <v>8758</v>
      </c>
      <c r="B8770" s="13" t="s">
        <v>1145</v>
      </c>
      <c r="C8770" s="13" t="s">
        <v>1138</v>
      </c>
    </row>
    <row r="8771" spans="1:3" ht="15" customHeight="1" x14ac:dyDescent="0.25">
      <c r="A8771" s="12">
        <v>8759</v>
      </c>
      <c r="B8771" s="16" t="s">
        <v>10611</v>
      </c>
      <c r="C8771" s="16" t="s">
        <v>8195</v>
      </c>
    </row>
    <row r="8772" spans="1:3" ht="15" customHeight="1" x14ac:dyDescent="0.25">
      <c r="A8772" s="12">
        <v>8760</v>
      </c>
      <c r="B8772" s="13" t="s">
        <v>5559</v>
      </c>
      <c r="C8772" s="13" t="s">
        <v>452</v>
      </c>
    </row>
    <row r="8773" spans="1:3" ht="15" customHeight="1" x14ac:dyDescent="0.25">
      <c r="A8773" s="12">
        <v>8761</v>
      </c>
      <c r="B8773" s="14" t="s">
        <v>10612</v>
      </c>
      <c r="C8773" s="14" t="s">
        <v>9726</v>
      </c>
    </row>
    <row r="8774" spans="1:3" ht="15" customHeight="1" x14ac:dyDescent="0.25">
      <c r="A8774" s="12">
        <v>8762</v>
      </c>
      <c r="B8774" s="13" t="s">
        <v>7263</v>
      </c>
      <c r="C8774" s="13" t="s">
        <v>7255</v>
      </c>
    </row>
    <row r="8775" spans="1:3" ht="15" customHeight="1" x14ac:dyDescent="0.25">
      <c r="A8775" s="12">
        <v>8763</v>
      </c>
      <c r="B8775" s="13" t="s">
        <v>5145</v>
      </c>
      <c r="C8775" s="13" t="s">
        <v>5113</v>
      </c>
    </row>
    <row r="8776" spans="1:3" ht="15" customHeight="1" x14ac:dyDescent="0.25">
      <c r="A8776" s="12">
        <v>8764</v>
      </c>
      <c r="B8776" s="16" t="s">
        <v>10613</v>
      </c>
      <c r="C8776" s="19" t="s">
        <v>917</v>
      </c>
    </row>
    <row r="8777" spans="1:3" ht="15" customHeight="1" x14ac:dyDescent="0.25">
      <c r="A8777" s="12">
        <v>8765</v>
      </c>
      <c r="B8777" s="13" t="s">
        <v>5318</v>
      </c>
      <c r="C8777" s="13" t="s">
        <v>5294</v>
      </c>
    </row>
    <row r="8778" spans="1:3" ht="15" customHeight="1" x14ac:dyDescent="0.25">
      <c r="A8778" s="12">
        <v>8766</v>
      </c>
      <c r="B8778" s="14" t="s">
        <v>2487</v>
      </c>
      <c r="C8778" s="14" t="s">
        <v>2467</v>
      </c>
    </row>
    <row r="8779" spans="1:3" ht="15" customHeight="1" x14ac:dyDescent="0.25">
      <c r="A8779" s="12">
        <v>8767</v>
      </c>
      <c r="B8779" s="13" t="s">
        <v>6235</v>
      </c>
      <c r="C8779" s="13" t="s">
        <v>5841</v>
      </c>
    </row>
    <row r="8780" spans="1:3" ht="15" customHeight="1" x14ac:dyDescent="0.25">
      <c r="A8780" s="12">
        <v>8768</v>
      </c>
      <c r="B8780" s="14" t="s">
        <v>290</v>
      </c>
      <c r="C8780" s="14" t="s">
        <v>97</v>
      </c>
    </row>
    <row r="8781" spans="1:3" ht="15" customHeight="1" x14ac:dyDescent="0.25">
      <c r="A8781" s="12">
        <v>8769</v>
      </c>
      <c r="B8781" s="14" t="s">
        <v>2228</v>
      </c>
      <c r="C8781" s="17" t="s">
        <v>2229</v>
      </c>
    </row>
    <row r="8782" spans="1:3" ht="15" customHeight="1" x14ac:dyDescent="0.25">
      <c r="A8782" s="12">
        <v>8770</v>
      </c>
      <c r="B8782" s="14" t="s">
        <v>2623</v>
      </c>
      <c r="C8782" s="14" t="s">
        <v>2612</v>
      </c>
    </row>
    <row r="8783" spans="1:3" ht="15" customHeight="1" x14ac:dyDescent="0.25">
      <c r="A8783" s="12">
        <v>8771</v>
      </c>
      <c r="B8783" s="14" t="s">
        <v>10614</v>
      </c>
      <c r="C8783" s="14" t="s">
        <v>484</v>
      </c>
    </row>
    <row r="8784" spans="1:3" ht="15" customHeight="1" x14ac:dyDescent="0.25">
      <c r="A8784" s="12">
        <v>8772</v>
      </c>
      <c r="B8784" s="14" t="s">
        <v>1728</v>
      </c>
      <c r="C8784" s="14" t="s">
        <v>1722</v>
      </c>
    </row>
    <row r="8785" spans="1:3" ht="15" customHeight="1" x14ac:dyDescent="0.25">
      <c r="A8785" s="12">
        <v>8773</v>
      </c>
      <c r="B8785" s="13" t="s">
        <v>10615</v>
      </c>
      <c r="C8785" s="13" t="s">
        <v>8946</v>
      </c>
    </row>
    <row r="8786" spans="1:3" ht="15" customHeight="1" x14ac:dyDescent="0.25">
      <c r="A8786" s="12">
        <v>8774</v>
      </c>
      <c r="B8786" s="14" t="s">
        <v>2905</v>
      </c>
      <c r="C8786" s="14" t="s">
        <v>947</v>
      </c>
    </row>
    <row r="8787" spans="1:3" ht="15" customHeight="1" x14ac:dyDescent="0.25">
      <c r="A8787" s="12">
        <v>8775</v>
      </c>
      <c r="B8787" s="14" t="s">
        <v>10616</v>
      </c>
      <c r="C8787" s="14" t="s">
        <v>147</v>
      </c>
    </row>
    <row r="8788" spans="1:3" ht="15" customHeight="1" x14ac:dyDescent="0.25">
      <c r="A8788" s="12">
        <v>8776</v>
      </c>
      <c r="B8788" s="13" t="s">
        <v>4348</v>
      </c>
      <c r="C8788" s="13" t="s">
        <v>4338</v>
      </c>
    </row>
    <row r="8789" spans="1:3" ht="15" customHeight="1" x14ac:dyDescent="0.25">
      <c r="A8789" s="12">
        <v>8777</v>
      </c>
      <c r="B8789" s="14" t="s">
        <v>10617</v>
      </c>
      <c r="C8789" s="14" t="s">
        <v>2938</v>
      </c>
    </row>
    <row r="8790" spans="1:3" ht="15" customHeight="1" x14ac:dyDescent="0.25">
      <c r="A8790" s="12">
        <v>8778</v>
      </c>
      <c r="B8790" s="14" t="s">
        <v>2939</v>
      </c>
      <c r="C8790" s="14" t="s">
        <v>2925</v>
      </c>
    </row>
    <row r="8791" spans="1:3" ht="15" customHeight="1" x14ac:dyDescent="0.25">
      <c r="A8791" s="12">
        <v>8779</v>
      </c>
      <c r="B8791" s="14" t="s">
        <v>595</v>
      </c>
      <c r="C8791" s="14" t="s">
        <v>111</v>
      </c>
    </row>
    <row r="8792" spans="1:3" ht="15" customHeight="1" x14ac:dyDescent="0.25">
      <c r="A8792" s="12">
        <v>8780</v>
      </c>
      <c r="B8792" s="13" t="s">
        <v>10618</v>
      </c>
      <c r="C8792" s="13" t="s">
        <v>4</v>
      </c>
    </row>
    <row r="8793" spans="1:3" ht="15" customHeight="1" x14ac:dyDescent="0.25">
      <c r="A8793" s="12">
        <v>8781</v>
      </c>
      <c r="B8793" s="13" t="s">
        <v>7526</v>
      </c>
      <c r="C8793" s="13" t="s">
        <v>360</v>
      </c>
    </row>
    <row r="8794" spans="1:3" ht="15" customHeight="1" x14ac:dyDescent="0.25">
      <c r="A8794" s="12">
        <v>8782</v>
      </c>
      <c r="B8794" s="13" t="s">
        <v>5159</v>
      </c>
      <c r="C8794" s="13" t="s">
        <v>5113</v>
      </c>
    </row>
    <row r="8795" spans="1:3" ht="15" customHeight="1" x14ac:dyDescent="0.25">
      <c r="A8795" s="12">
        <v>8783</v>
      </c>
      <c r="B8795" s="13" t="s">
        <v>134</v>
      </c>
      <c r="C8795" s="13" t="s">
        <v>85</v>
      </c>
    </row>
    <row r="8796" spans="1:3" ht="15" customHeight="1" x14ac:dyDescent="0.25">
      <c r="A8796" s="12">
        <v>8784</v>
      </c>
      <c r="B8796" s="13" t="s">
        <v>4607</v>
      </c>
      <c r="C8796" s="13" t="s">
        <v>504</v>
      </c>
    </row>
    <row r="8797" spans="1:3" ht="15" customHeight="1" x14ac:dyDescent="0.25">
      <c r="A8797" s="12">
        <v>8785</v>
      </c>
      <c r="B8797" s="13" t="s">
        <v>1101</v>
      </c>
      <c r="C8797" s="13" t="s">
        <v>985</v>
      </c>
    </row>
    <row r="8798" spans="1:3" ht="15" customHeight="1" x14ac:dyDescent="0.25">
      <c r="A8798" s="12">
        <v>8786</v>
      </c>
      <c r="B8798" s="14" t="s">
        <v>1409</v>
      </c>
      <c r="C8798" s="14" t="s">
        <v>915</v>
      </c>
    </row>
    <row r="8799" spans="1:3" ht="15" customHeight="1" x14ac:dyDescent="0.25">
      <c r="A8799" s="12">
        <v>8787</v>
      </c>
      <c r="B8799" s="13" t="s">
        <v>10619</v>
      </c>
      <c r="C8799" s="13" t="s">
        <v>1077</v>
      </c>
    </row>
    <row r="8800" spans="1:3" ht="15" customHeight="1" x14ac:dyDescent="0.25">
      <c r="A8800" s="12">
        <v>8788</v>
      </c>
      <c r="B8800" s="13" t="s">
        <v>6627</v>
      </c>
      <c r="C8800" s="13" t="s">
        <v>6628</v>
      </c>
    </row>
    <row r="8801" spans="1:3" ht="15" customHeight="1" x14ac:dyDescent="0.25">
      <c r="A8801" s="12">
        <v>8789</v>
      </c>
      <c r="B8801" s="14" t="s">
        <v>3879</v>
      </c>
      <c r="C8801" s="14" t="s">
        <v>43</v>
      </c>
    </row>
    <row r="8802" spans="1:3" ht="15" customHeight="1" x14ac:dyDescent="0.25">
      <c r="A8802" s="12">
        <v>8790</v>
      </c>
      <c r="B8802" s="14" t="s">
        <v>2763</v>
      </c>
      <c r="C8802" s="14" t="s">
        <v>196</v>
      </c>
    </row>
    <row r="8803" spans="1:3" ht="15" customHeight="1" x14ac:dyDescent="0.25">
      <c r="A8803" s="12">
        <v>8791</v>
      </c>
      <c r="B8803" s="13" t="s">
        <v>731</v>
      </c>
      <c r="C8803" s="13" t="s">
        <v>113</v>
      </c>
    </row>
    <row r="8804" spans="1:3" ht="15" customHeight="1" x14ac:dyDescent="0.25">
      <c r="A8804" s="12">
        <v>8792</v>
      </c>
      <c r="B8804" s="14" t="s">
        <v>3934</v>
      </c>
      <c r="C8804" s="14" t="s">
        <v>43</v>
      </c>
    </row>
    <row r="8805" spans="1:3" ht="15" customHeight="1" x14ac:dyDescent="0.25">
      <c r="A8805" s="12">
        <v>8793</v>
      </c>
      <c r="B8805" s="13" t="s">
        <v>141</v>
      </c>
      <c r="C8805" s="13" t="s">
        <v>85</v>
      </c>
    </row>
    <row r="8806" spans="1:3" ht="15" customHeight="1" x14ac:dyDescent="0.25">
      <c r="A8806" s="12">
        <v>8794</v>
      </c>
      <c r="B8806" s="14" t="s">
        <v>3138</v>
      </c>
      <c r="C8806" s="17" t="s">
        <v>3111</v>
      </c>
    </row>
    <row r="8807" spans="1:3" ht="15" customHeight="1" x14ac:dyDescent="0.25">
      <c r="A8807" s="12">
        <v>8795</v>
      </c>
      <c r="B8807" s="20" t="s">
        <v>7703</v>
      </c>
      <c r="C8807" s="20" t="s">
        <v>275</v>
      </c>
    </row>
    <row r="8808" spans="1:3" ht="15" customHeight="1" x14ac:dyDescent="0.25">
      <c r="A8808" s="12">
        <v>8796</v>
      </c>
      <c r="B8808" s="14" t="s">
        <v>3233</v>
      </c>
      <c r="C8808" s="14" t="s">
        <v>74</v>
      </c>
    </row>
    <row r="8809" spans="1:3" ht="15" customHeight="1" x14ac:dyDescent="0.25">
      <c r="A8809" s="12">
        <v>8797</v>
      </c>
      <c r="B8809" s="14" t="s">
        <v>3180</v>
      </c>
      <c r="C8809" s="14" t="s">
        <v>641</v>
      </c>
    </row>
    <row r="8810" spans="1:3" ht="15" customHeight="1" x14ac:dyDescent="0.25">
      <c r="A8810" s="12">
        <v>8798</v>
      </c>
      <c r="B8810" s="13" t="s">
        <v>5203</v>
      </c>
      <c r="C8810" s="13" t="s">
        <v>214</v>
      </c>
    </row>
    <row r="8811" spans="1:3" ht="15" customHeight="1" x14ac:dyDescent="0.25">
      <c r="A8811" s="12">
        <v>8799</v>
      </c>
      <c r="B8811" s="13" t="s">
        <v>976</v>
      </c>
      <c r="C8811" s="13" t="s">
        <v>969</v>
      </c>
    </row>
    <row r="8812" spans="1:3" ht="15" customHeight="1" x14ac:dyDescent="0.25">
      <c r="A8812" s="12">
        <v>8800</v>
      </c>
      <c r="B8812" s="14" t="s">
        <v>261</v>
      </c>
      <c r="C8812" s="14" t="s">
        <v>947</v>
      </c>
    </row>
    <row r="8813" spans="1:3" ht="15" customHeight="1" x14ac:dyDescent="0.25">
      <c r="A8813" s="12">
        <v>8801</v>
      </c>
      <c r="B8813" s="22" t="s">
        <v>4171</v>
      </c>
      <c r="C8813" s="22" t="s">
        <v>1778</v>
      </c>
    </row>
    <row r="8814" spans="1:3" ht="15" customHeight="1" x14ac:dyDescent="0.25">
      <c r="A8814" s="12">
        <v>8802</v>
      </c>
      <c r="B8814" s="13" t="s">
        <v>10620</v>
      </c>
      <c r="C8814" s="13" t="s">
        <v>683</v>
      </c>
    </row>
    <row r="8815" spans="1:3" ht="15" customHeight="1" x14ac:dyDescent="0.25">
      <c r="A8815" s="12">
        <v>8803</v>
      </c>
      <c r="B8815" s="13" t="s">
        <v>7627</v>
      </c>
      <c r="C8815" s="13" t="s">
        <v>6758</v>
      </c>
    </row>
    <row r="8816" spans="1:3" ht="15" customHeight="1" x14ac:dyDescent="0.25">
      <c r="A8816" s="12">
        <v>8804</v>
      </c>
      <c r="B8816" s="14" t="s">
        <v>933</v>
      </c>
      <c r="C8816" s="14" t="s">
        <v>934</v>
      </c>
    </row>
    <row r="8817" spans="1:3" ht="15" customHeight="1" x14ac:dyDescent="0.25">
      <c r="A8817" s="12">
        <v>8805</v>
      </c>
      <c r="B8817" s="13" t="s">
        <v>10621</v>
      </c>
      <c r="C8817" s="13" t="s">
        <v>227</v>
      </c>
    </row>
    <row r="8818" spans="1:3" ht="15" customHeight="1" x14ac:dyDescent="0.25">
      <c r="A8818" s="12">
        <v>8806</v>
      </c>
      <c r="B8818" s="13" t="s">
        <v>4730</v>
      </c>
      <c r="C8818" s="13" t="s">
        <v>4727</v>
      </c>
    </row>
    <row r="8819" spans="1:3" ht="15" customHeight="1" x14ac:dyDescent="0.25">
      <c r="A8819" s="12">
        <v>8807</v>
      </c>
      <c r="B8819" s="14" t="s">
        <v>2098</v>
      </c>
      <c r="C8819" s="14" t="s">
        <v>496</v>
      </c>
    </row>
    <row r="8820" spans="1:3" ht="15" customHeight="1" x14ac:dyDescent="0.25">
      <c r="A8820" s="12">
        <v>8808</v>
      </c>
      <c r="B8820" s="14" t="s">
        <v>1751</v>
      </c>
      <c r="C8820" s="14" t="s">
        <v>791</v>
      </c>
    </row>
    <row r="8821" spans="1:3" ht="15" customHeight="1" x14ac:dyDescent="0.25">
      <c r="A8821" s="12">
        <v>8809</v>
      </c>
      <c r="B8821" s="14" t="s">
        <v>2687</v>
      </c>
      <c r="C8821" s="14" t="s">
        <v>1551</v>
      </c>
    </row>
    <row r="8822" spans="1:3" ht="15" customHeight="1" x14ac:dyDescent="0.25">
      <c r="A8822" s="12">
        <v>8810</v>
      </c>
      <c r="B8822" s="14" t="s">
        <v>2307</v>
      </c>
      <c r="C8822" s="17" t="s">
        <v>163</v>
      </c>
    </row>
    <row r="8823" spans="1:3" ht="15" customHeight="1" x14ac:dyDescent="0.25">
      <c r="A8823" s="12">
        <v>8811</v>
      </c>
      <c r="B8823" s="14" t="s">
        <v>894</v>
      </c>
      <c r="C8823" s="14" t="s">
        <v>886</v>
      </c>
    </row>
    <row r="8824" spans="1:3" ht="15" customHeight="1" x14ac:dyDescent="0.25">
      <c r="A8824" s="12">
        <v>8812</v>
      </c>
      <c r="B8824" s="13" t="s">
        <v>10622</v>
      </c>
      <c r="C8824" s="13" t="s">
        <v>9082</v>
      </c>
    </row>
    <row r="8825" spans="1:3" ht="15" customHeight="1" x14ac:dyDescent="0.25">
      <c r="A8825" s="12">
        <v>8813</v>
      </c>
      <c r="B8825" s="14" t="s">
        <v>804</v>
      </c>
      <c r="C8825" s="17" t="s">
        <v>805</v>
      </c>
    </row>
    <row r="8826" spans="1:3" ht="15" customHeight="1" x14ac:dyDescent="0.25">
      <c r="A8826" s="12">
        <v>8814</v>
      </c>
      <c r="B8826" s="14" t="s">
        <v>10623</v>
      </c>
      <c r="C8826" s="14" t="s">
        <v>319</v>
      </c>
    </row>
    <row r="8827" spans="1:3" ht="15" customHeight="1" x14ac:dyDescent="0.25">
      <c r="A8827" s="12">
        <v>8815</v>
      </c>
      <c r="B8827" s="13" t="s">
        <v>1175</v>
      </c>
      <c r="C8827" s="13" t="s">
        <v>1174</v>
      </c>
    </row>
    <row r="8828" spans="1:3" ht="15" customHeight="1" x14ac:dyDescent="0.25">
      <c r="A8828" s="12">
        <v>8816</v>
      </c>
      <c r="B8828" s="14" t="s">
        <v>3213</v>
      </c>
      <c r="C8828" s="14" t="s">
        <v>74</v>
      </c>
    </row>
    <row r="8829" spans="1:3" ht="15" customHeight="1" x14ac:dyDescent="0.25">
      <c r="A8829" s="12">
        <v>8817</v>
      </c>
      <c r="B8829" s="13" t="s">
        <v>10624</v>
      </c>
      <c r="C8829" s="13" t="s">
        <v>8285</v>
      </c>
    </row>
    <row r="8830" spans="1:3" ht="15" customHeight="1" x14ac:dyDescent="0.25">
      <c r="A8830" s="12">
        <v>8818</v>
      </c>
      <c r="B8830" s="13" t="s">
        <v>6949</v>
      </c>
      <c r="C8830" s="13" t="s">
        <v>6496</v>
      </c>
    </row>
    <row r="8831" spans="1:3" ht="15" customHeight="1" x14ac:dyDescent="0.25">
      <c r="A8831" s="12">
        <v>8819</v>
      </c>
      <c r="B8831" s="13" t="s">
        <v>4349</v>
      </c>
      <c r="C8831" s="13" t="s">
        <v>4338</v>
      </c>
    </row>
    <row r="8832" spans="1:3" ht="15" customHeight="1" x14ac:dyDescent="0.25">
      <c r="A8832" s="12">
        <v>8820</v>
      </c>
      <c r="B8832" s="13" t="s">
        <v>4474</v>
      </c>
      <c r="C8832" s="13" t="s">
        <v>230</v>
      </c>
    </row>
    <row r="8833" spans="1:3" ht="15" customHeight="1" x14ac:dyDescent="0.25">
      <c r="A8833" s="12">
        <v>8821</v>
      </c>
      <c r="B8833" s="14" t="s">
        <v>3728</v>
      </c>
      <c r="C8833" s="14" t="s">
        <v>97</v>
      </c>
    </row>
    <row r="8834" spans="1:3" ht="15" customHeight="1" x14ac:dyDescent="0.25">
      <c r="A8834" s="12">
        <v>8822</v>
      </c>
      <c r="B8834" s="13" t="s">
        <v>4409</v>
      </c>
      <c r="C8834" s="13" t="s">
        <v>4314</v>
      </c>
    </row>
    <row r="8835" spans="1:3" ht="15" customHeight="1" x14ac:dyDescent="0.25">
      <c r="A8835" s="12">
        <v>8823</v>
      </c>
      <c r="B8835" s="14" t="s">
        <v>10625</v>
      </c>
      <c r="C8835" s="14" t="s">
        <v>886</v>
      </c>
    </row>
    <row r="8836" spans="1:3" ht="15" customHeight="1" x14ac:dyDescent="0.25">
      <c r="A8836" s="12">
        <v>8824</v>
      </c>
      <c r="B8836" s="13" t="s">
        <v>10626</v>
      </c>
      <c r="C8836" s="13" t="s">
        <v>266</v>
      </c>
    </row>
    <row r="8837" spans="1:3" ht="15" customHeight="1" x14ac:dyDescent="0.25">
      <c r="A8837" s="12">
        <v>8825</v>
      </c>
      <c r="B8837" s="13" t="s">
        <v>10627</v>
      </c>
      <c r="C8837" s="13" t="s">
        <v>70</v>
      </c>
    </row>
    <row r="8838" spans="1:3" ht="15" customHeight="1" x14ac:dyDescent="0.25">
      <c r="A8838" s="12">
        <v>8826</v>
      </c>
      <c r="B8838" s="14" t="s">
        <v>1750</v>
      </c>
      <c r="C8838" s="14" t="s">
        <v>791</v>
      </c>
    </row>
    <row r="8839" spans="1:3" ht="15" customHeight="1" x14ac:dyDescent="0.25">
      <c r="A8839" s="12">
        <v>8827</v>
      </c>
      <c r="B8839" s="14" t="s">
        <v>885</v>
      </c>
      <c r="C8839" s="14" t="s">
        <v>48</v>
      </c>
    </row>
    <row r="8840" spans="1:3" ht="15" customHeight="1" x14ac:dyDescent="0.25">
      <c r="A8840" s="12">
        <v>8828</v>
      </c>
      <c r="B8840" s="16" t="s">
        <v>10628</v>
      </c>
      <c r="C8840" s="16" t="s">
        <v>42</v>
      </c>
    </row>
    <row r="8841" spans="1:3" ht="15" customHeight="1" x14ac:dyDescent="0.25">
      <c r="A8841" s="12">
        <v>8829</v>
      </c>
      <c r="B8841" s="16" t="s">
        <v>10629</v>
      </c>
      <c r="C8841" s="16" t="s">
        <v>48</v>
      </c>
    </row>
    <row r="8842" spans="1:3" ht="15" customHeight="1" x14ac:dyDescent="0.25">
      <c r="A8842" s="12">
        <v>8830</v>
      </c>
      <c r="B8842" s="13" t="s">
        <v>10630</v>
      </c>
      <c r="C8842" s="13" t="s">
        <v>82</v>
      </c>
    </row>
    <row r="8843" spans="1:3" ht="15" customHeight="1" x14ac:dyDescent="0.25">
      <c r="A8843" s="12">
        <v>8831</v>
      </c>
      <c r="B8843" s="14" t="s">
        <v>3147</v>
      </c>
      <c r="C8843" s="17" t="s">
        <v>3111</v>
      </c>
    </row>
    <row r="8844" spans="1:3" ht="15" customHeight="1" x14ac:dyDescent="0.25">
      <c r="A8844" s="12">
        <v>8832</v>
      </c>
      <c r="B8844" s="13" t="s">
        <v>10631</v>
      </c>
      <c r="C8844" s="13" t="s">
        <v>88</v>
      </c>
    </row>
    <row r="8845" spans="1:3" ht="15" customHeight="1" x14ac:dyDescent="0.25">
      <c r="A8845" s="12">
        <v>8833</v>
      </c>
      <c r="B8845" s="14" t="s">
        <v>3107</v>
      </c>
      <c r="C8845" s="14" t="s">
        <v>3034</v>
      </c>
    </row>
    <row r="8846" spans="1:3" ht="15" customHeight="1" x14ac:dyDescent="0.25">
      <c r="A8846" s="12">
        <v>8834</v>
      </c>
      <c r="B8846" s="13" t="s">
        <v>749</v>
      </c>
      <c r="C8846" s="13" t="s">
        <v>113</v>
      </c>
    </row>
    <row r="8847" spans="1:3" ht="15" customHeight="1" x14ac:dyDescent="0.25">
      <c r="A8847" s="12">
        <v>8835</v>
      </c>
      <c r="B8847" s="14" t="s">
        <v>2445</v>
      </c>
      <c r="C8847" s="14" t="s">
        <v>2442</v>
      </c>
    </row>
    <row r="8848" spans="1:3" ht="15" customHeight="1" x14ac:dyDescent="0.25">
      <c r="A8848" s="12">
        <v>8836</v>
      </c>
      <c r="B8848" s="13" t="s">
        <v>10632</v>
      </c>
      <c r="C8848" s="25" t="s">
        <v>574</v>
      </c>
    </row>
    <row r="8849" spans="1:3" ht="15" customHeight="1" x14ac:dyDescent="0.25">
      <c r="A8849" s="12">
        <v>8837</v>
      </c>
      <c r="B8849" s="13" t="s">
        <v>1090</v>
      </c>
      <c r="C8849" s="13" t="s">
        <v>1091</v>
      </c>
    </row>
    <row r="8850" spans="1:3" ht="15" customHeight="1" x14ac:dyDescent="0.25">
      <c r="A8850" s="12">
        <v>8838</v>
      </c>
      <c r="B8850" s="13" t="s">
        <v>4726</v>
      </c>
      <c r="C8850" s="13" t="s">
        <v>4727</v>
      </c>
    </row>
    <row r="8851" spans="1:3" ht="15" customHeight="1" x14ac:dyDescent="0.25">
      <c r="A8851" s="12">
        <v>8839</v>
      </c>
      <c r="B8851" s="14" t="s">
        <v>1369</v>
      </c>
      <c r="C8851" s="17" t="s">
        <v>915</v>
      </c>
    </row>
    <row r="8852" spans="1:3" ht="15" customHeight="1" x14ac:dyDescent="0.25">
      <c r="A8852" s="12">
        <v>8840</v>
      </c>
      <c r="B8852" s="13" t="s">
        <v>6418</v>
      </c>
      <c r="C8852" s="13" t="s">
        <v>3158</v>
      </c>
    </row>
    <row r="8853" spans="1:3" ht="15" customHeight="1" x14ac:dyDescent="0.25">
      <c r="A8853" s="12">
        <v>8841</v>
      </c>
      <c r="B8853" s="13" t="s">
        <v>5012</v>
      </c>
      <c r="C8853" s="13" t="s">
        <v>4890</v>
      </c>
    </row>
    <row r="8854" spans="1:3" ht="15" customHeight="1" x14ac:dyDescent="0.25">
      <c r="A8854" s="12">
        <v>8842</v>
      </c>
      <c r="B8854" s="13" t="s">
        <v>10633</v>
      </c>
      <c r="C8854" s="13" t="s">
        <v>1222</v>
      </c>
    </row>
    <row r="8855" spans="1:3" ht="15" customHeight="1" x14ac:dyDescent="0.25">
      <c r="A8855" s="12">
        <v>8843</v>
      </c>
      <c r="B8855" s="13" t="s">
        <v>4576</v>
      </c>
      <c r="C8855" s="13" t="s">
        <v>36</v>
      </c>
    </row>
    <row r="8856" spans="1:3" ht="15" customHeight="1" x14ac:dyDescent="0.25">
      <c r="A8856" s="12">
        <v>8844</v>
      </c>
      <c r="B8856" s="13" t="s">
        <v>4956</v>
      </c>
      <c r="C8856" s="13" t="s">
        <v>4870</v>
      </c>
    </row>
    <row r="8857" spans="1:3" ht="15" customHeight="1" x14ac:dyDescent="0.25">
      <c r="A8857" s="12">
        <v>8845</v>
      </c>
      <c r="B8857" s="16" t="s">
        <v>10634</v>
      </c>
      <c r="C8857" s="16" t="s">
        <v>42</v>
      </c>
    </row>
    <row r="8858" spans="1:3" ht="15" customHeight="1" x14ac:dyDescent="0.25">
      <c r="A8858" s="12">
        <v>8846</v>
      </c>
      <c r="B8858" s="13" t="s">
        <v>1216</v>
      </c>
      <c r="C8858" s="13" t="s">
        <v>1217</v>
      </c>
    </row>
    <row r="8859" spans="1:3" ht="15" customHeight="1" x14ac:dyDescent="0.25">
      <c r="A8859" s="12">
        <v>8847</v>
      </c>
      <c r="B8859" s="14" t="s">
        <v>2540</v>
      </c>
      <c r="C8859" s="14" t="s">
        <v>2528</v>
      </c>
    </row>
    <row r="8860" spans="1:3" ht="15" customHeight="1" x14ac:dyDescent="0.25">
      <c r="A8860" s="12">
        <v>8848</v>
      </c>
      <c r="B8860" s="14" t="s">
        <v>3503</v>
      </c>
      <c r="C8860" s="14" t="s">
        <v>97</v>
      </c>
    </row>
    <row r="8861" spans="1:3" ht="15" customHeight="1" x14ac:dyDescent="0.25">
      <c r="A8861" s="12">
        <v>8849</v>
      </c>
      <c r="B8861" s="14" t="s">
        <v>2313</v>
      </c>
      <c r="C8861" s="17" t="s">
        <v>163</v>
      </c>
    </row>
    <row r="8862" spans="1:3" ht="15" customHeight="1" x14ac:dyDescent="0.25">
      <c r="A8862" s="12">
        <v>8850</v>
      </c>
      <c r="B8862" s="13" t="s">
        <v>5488</v>
      </c>
      <c r="C8862" s="13" t="s">
        <v>5489</v>
      </c>
    </row>
    <row r="8863" spans="1:3" ht="15" customHeight="1" x14ac:dyDescent="0.25">
      <c r="A8863" s="12">
        <v>8851</v>
      </c>
      <c r="B8863" s="14" t="s">
        <v>10635</v>
      </c>
      <c r="C8863" s="14" t="s">
        <v>27</v>
      </c>
    </row>
    <row r="8864" spans="1:3" ht="15" customHeight="1" x14ac:dyDescent="0.25">
      <c r="A8864" s="12">
        <v>8852</v>
      </c>
      <c r="B8864" s="14" t="s">
        <v>2802</v>
      </c>
      <c r="C8864" s="14" t="s">
        <v>956</v>
      </c>
    </row>
    <row r="8865" spans="1:3" ht="15" customHeight="1" x14ac:dyDescent="0.25">
      <c r="A8865" s="12">
        <v>8853</v>
      </c>
      <c r="B8865" s="16" t="s">
        <v>10636</v>
      </c>
      <c r="C8865" s="16" t="s">
        <v>2058</v>
      </c>
    </row>
    <row r="8866" spans="1:3" ht="15" customHeight="1" x14ac:dyDescent="0.25">
      <c r="A8866" s="12">
        <v>8854</v>
      </c>
      <c r="B8866" s="13" t="s">
        <v>10637</v>
      </c>
      <c r="C8866" s="13" t="s">
        <v>1075</v>
      </c>
    </row>
    <row r="8867" spans="1:3" ht="15" customHeight="1" x14ac:dyDescent="0.25">
      <c r="A8867" s="12">
        <v>8855</v>
      </c>
      <c r="B8867" s="14" t="s">
        <v>10638</v>
      </c>
      <c r="C8867" s="14" t="s">
        <v>43</v>
      </c>
    </row>
    <row r="8868" spans="1:3" ht="15" customHeight="1" x14ac:dyDescent="0.25">
      <c r="A8868" s="12">
        <v>8856</v>
      </c>
      <c r="B8868" s="13" t="s">
        <v>7033</v>
      </c>
      <c r="C8868" s="13" t="s">
        <v>22</v>
      </c>
    </row>
    <row r="8869" spans="1:3" ht="15" customHeight="1" x14ac:dyDescent="0.25">
      <c r="A8869" s="12">
        <v>8857</v>
      </c>
      <c r="B8869" s="14" t="s">
        <v>7942</v>
      </c>
      <c r="C8869" s="14" t="s">
        <v>43</v>
      </c>
    </row>
    <row r="8870" spans="1:3" ht="15" customHeight="1" x14ac:dyDescent="0.25">
      <c r="A8870" s="12">
        <v>8858</v>
      </c>
      <c r="B8870" s="13" t="s">
        <v>10639</v>
      </c>
      <c r="C8870" s="13" t="s">
        <v>376</v>
      </c>
    </row>
    <row r="8871" spans="1:3" ht="15" customHeight="1" x14ac:dyDescent="0.25">
      <c r="A8871" s="12">
        <v>8859</v>
      </c>
      <c r="B8871" s="22" t="s">
        <v>4160</v>
      </c>
      <c r="C8871" s="22" t="s">
        <v>251</v>
      </c>
    </row>
    <row r="8872" spans="1:3" ht="15" customHeight="1" x14ac:dyDescent="0.25">
      <c r="A8872" s="12">
        <v>8860</v>
      </c>
      <c r="B8872" s="14" t="s">
        <v>10640</v>
      </c>
      <c r="C8872" s="14" t="s">
        <v>9587</v>
      </c>
    </row>
    <row r="8873" spans="1:3" ht="15" customHeight="1" x14ac:dyDescent="0.25">
      <c r="A8873" s="12">
        <v>8861</v>
      </c>
      <c r="B8873" s="26" t="s">
        <v>7758</v>
      </c>
      <c r="C8873" s="26" t="s">
        <v>658</v>
      </c>
    </row>
    <row r="8874" spans="1:3" ht="15" customHeight="1" x14ac:dyDescent="0.25">
      <c r="A8874" s="12">
        <v>8862</v>
      </c>
      <c r="B8874" s="13" t="s">
        <v>4709</v>
      </c>
      <c r="C8874" s="13" t="s">
        <v>508</v>
      </c>
    </row>
    <row r="8875" spans="1:3" ht="15" customHeight="1" x14ac:dyDescent="0.25">
      <c r="A8875" s="12">
        <v>8863</v>
      </c>
      <c r="B8875" s="14" t="s">
        <v>2056</v>
      </c>
      <c r="C8875" s="14" t="s">
        <v>2015</v>
      </c>
    </row>
    <row r="8876" spans="1:3" ht="15" customHeight="1" x14ac:dyDescent="0.25">
      <c r="A8876" s="12">
        <v>8864</v>
      </c>
      <c r="B8876" s="13" t="s">
        <v>10641</v>
      </c>
      <c r="C8876" s="13" t="s">
        <v>4</v>
      </c>
    </row>
    <row r="8877" spans="1:3" ht="15" customHeight="1" x14ac:dyDescent="0.25">
      <c r="A8877" s="12">
        <v>8865</v>
      </c>
      <c r="B8877" s="14" t="s">
        <v>2206</v>
      </c>
      <c r="C8877" s="14" t="s">
        <v>240</v>
      </c>
    </row>
    <row r="8878" spans="1:3" ht="15" customHeight="1" x14ac:dyDescent="0.25">
      <c r="A8878" s="12">
        <v>8866</v>
      </c>
      <c r="B8878" s="14" t="s">
        <v>1758</v>
      </c>
      <c r="C8878" s="14" t="s">
        <v>791</v>
      </c>
    </row>
    <row r="8879" spans="1:3" ht="15" customHeight="1" x14ac:dyDescent="0.25">
      <c r="A8879" s="12">
        <v>8867</v>
      </c>
      <c r="B8879" s="14" t="s">
        <v>1988</v>
      </c>
      <c r="C8879" s="14" t="s">
        <v>1989</v>
      </c>
    </row>
    <row r="8880" spans="1:3" ht="15" customHeight="1" x14ac:dyDescent="0.25">
      <c r="A8880" s="12">
        <v>8868</v>
      </c>
      <c r="B8880" s="16" t="s">
        <v>10642</v>
      </c>
      <c r="C8880" s="16" t="s">
        <v>42</v>
      </c>
    </row>
    <row r="8881" spans="1:3" ht="15" customHeight="1" x14ac:dyDescent="0.25">
      <c r="A8881" s="12">
        <v>8869</v>
      </c>
      <c r="B8881" s="13" t="s">
        <v>10643</v>
      </c>
      <c r="C8881" s="13" t="s">
        <v>161</v>
      </c>
    </row>
    <row r="8882" spans="1:3" ht="15" customHeight="1" x14ac:dyDescent="0.25">
      <c r="A8882" s="12">
        <v>8870</v>
      </c>
      <c r="B8882" s="14" t="s">
        <v>10644</v>
      </c>
      <c r="C8882" s="14" t="s">
        <v>9694</v>
      </c>
    </row>
    <row r="8883" spans="1:3" ht="15" customHeight="1" x14ac:dyDescent="0.25">
      <c r="A8883" s="12">
        <v>8871</v>
      </c>
      <c r="B8883" s="14" t="s">
        <v>2181</v>
      </c>
      <c r="C8883" s="14" t="s">
        <v>48</v>
      </c>
    </row>
    <row r="8884" spans="1:3" ht="15" customHeight="1" x14ac:dyDescent="0.25">
      <c r="A8884" s="12">
        <v>8872</v>
      </c>
      <c r="B8884" s="13" t="s">
        <v>1199</v>
      </c>
      <c r="C8884" s="13" t="s">
        <v>972</v>
      </c>
    </row>
    <row r="8885" spans="1:3" ht="15" customHeight="1" x14ac:dyDescent="0.25">
      <c r="A8885" s="12">
        <v>8873</v>
      </c>
      <c r="B8885" s="13" t="s">
        <v>5293</v>
      </c>
      <c r="C8885" s="13" t="s">
        <v>5294</v>
      </c>
    </row>
    <row r="8886" spans="1:3" ht="15" customHeight="1" x14ac:dyDescent="0.25">
      <c r="A8886" s="12">
        <v>8874</v>
      </c>
      <c r="B8886" s="13" t="s">
        <v>10645</v>
      </c>
      <c r="C8886" s="13" t="s">
        <v>456</v>
      </c>
    </row>
    <row r="8887" spans="1:3" ht="15" customHeight="1" x14ac:dyDescent="0.25">
      <c r="A8887" s="12">
        <v>8875</v>
      </c>
      <c r="B8887" s="14" t="s">
        <v>1434</v>
      </c>
      <c r="C8887" s="14" t="s">
        <v>915</v>
      </c>
    </row>
    <row r="8888" spans="1:3" ht="15" customHeight="1" x14ac:dyDescent="0.25">
      <c r="A8888" s="12">
        <v>8876</v>
      </c>
      <c r="B8888" s="13" t="s">
        <v>5636</v>
      </c>
      <c r="C8888" s="13" t="s">
        <v>70</v>
      </c>
    </row>
    <row r="8889" spans="1:3" ht="15" customHeight="1" x14ac:dyDescent="0.25">
      <c r="A8889" s="12">
        <v>8877</v>
      </c>
      <c r="B8889" s="14" t="s">
        <v>2777</v>
      </c>
      <c r="C8889" s="14" t="s">
        <v>956</v>
      </c>
    </row>
    <row r="8890" spans="1:3" ht="15" customHeight="1" x14ac:dyDescent="0.25">
      <c r="A8890" s="12">
        <v>8878</v>
      </c>
      <c r="B8890" s="13" t="s">
        <v>4655</v>
      </c>
      <c r="C8890" s="13" t="s">
        <v>1058</v>
      </c>
    </row>
    <row r="8891" spans="1:3" ht="15" customHeight="1" x14ac:dyDescent="0.25">
      <c r="A8891" s="12">
        <v>8879</v>
      </c>
      <c r="B8891" s="13" t="s">
        <v>10646</v>
      </c>
      <c r="C8891" s="13" t="s">
        <v>10647</v>
      </c>
    </row>
    <row r="8892" spans="1:3" ht="15" customHeight="1" x14ac:dyDescent="0.25">
      <c r="A8892" s="12">
        <v>8880</v>
      </c>
      <c r="B8892" s="14" t="s">
        <v>10648</v>
      </c>
      <c r="C8892" s="14" t="s">
        <v>886</v>
      </c>
    </row>
    <row r="8893" spans="1:3" ht="15" customHeight="1" x14ac:dyDescent="0.25">
      <c r="A8893" s="12">
        <v>8881</v>
      </c>
      <c r="B8893" s="13" t="s">
        <v>6149</v>
      </c>
      <c r="C8893" s="13" t="s">
        <v>6116</v>
      </c>
    </row>
    <row r="8894" spans="1:3" ht="15" customHeight="1" x14ac:dyDescent="0.25">
      <c r="A8894" s="12">
        <v>8882</v>
      </c>
      <c r="B8894" s="13" t="s">
        <v>10649</v>
      </c>
      <c r="C8894" s="13" t="s">
        <v>4289</v>
      </c>
    </row>
    <row r="8895" spans="1:3" ht="15" customHeight="1" x14ac:dyDescent="0.25">
      <c r="A8895" s="12">
        <v>8883</v>
      </c>
      <c r="B8895" s="14" t="s">
        <v>10650</v>
      </c>
      <c r="C8895" s="14" t="s">
        <v>9694</v>
      </c>
    </row>
    <row r="8896" spans="1:3" ht="15" customHeight="1" x14ac:dyDescent="0.25">
      <c r="A8896" s="12">
        <v>8884</v>
      </c>
      <c r="B8896" s="13" t="s">
        <v>1261</v>
      </c>
      <c r="C8896" s="13" t="s">
        <v>1150</v>
      </c>
    </row>
    <row r="8897" spans="1:3" ht="15" customHeight="1" x14ac:dyDescent="0.25">
      <c r="A8897" s="12">
        <v>8885</v>
      </c>
      <c r="B8897" s="13" t="s">
        <v>5964</v>
      </c>
      <c r="C8897" s="13" t="s">
        <v>21</v>
      </c>
    </row>
    <row r="8898" spans="1:3" ht="15" customHeight="1" x14ac:dyDescent="0.25">
      <c r="A8898" s="12">
        <v>8886</v>
      </c>
      <c r="B8898" s="13" t="s">
        <v>1203</v>
      </c>
      <c r="C8898" s="13" t="s">
        <v>967</v>
      </c>
    </row>
    <row r="8899" spans="1:3" ht="15" customHeight="1" x14ac:dyDescent="0.25">
      <c r="A8899" s="12">
        <v>8887</v>
      </c>
      <c r="B8899" s="14" t="s">
        <v>2282</v>
      </c>
      <c r="C8899" s="14" t="s">
        <v>78</v>
      </c>
    </row>
    <row r="8900" spans="1:3" ht="15" customHeight="1" x14ac:dyDescent="0.25">
      <c r="A8900" s="12">
        <v>8888</v>
      </c>
      <c r="B8900" s="13" t="s">
        <v>6798</v>
      </c>
      <c r="C8900" s="13" t="s">
        <v>6793</v>
      </c>
    </row>
    <row r="8901" spans="1:3" ht="15" customHeight="1" x14ac:dyDescent="0.25">
      <c r="A8901" s="12">
        <v>8889</v>
      </c>
      <c r="B8901" s="13" t="s">
        <v>4732</v>
      </c>
      <c r="C8901" s="13" t="s">
        <v>4727</v>
      </c>
    </row>
    <row r="8902" spans="1:3" ht="15" customHeight="1" x14ac:dyDescent="0.25">
      <c r="A8902" s="12">
        <v>8890</v>
      </c>
      <c r="B8902" s="13" t="s">
        <v>5158</v>
      </c>
      <c r="C8902" s="13" t="s">
        <v>5083</v>
      </c>
    </row>
    <row r="8903" spans="1:3" ht="15" customHeight="1" x14ac:dyDescent="0.25">
      <c r="A8903" s="12">
        <v>8891</v>
      </c>
      <c r="B8903" s="13" t="s">
        <v>5188</v>
      </c>
      <c r="C8903" s="13" t="s">
        <v>5083</v>
      </c>
    </row>
    <row r="8904" spans="1:3" ht="15" customHeight="1" x14ac:dyDescent="0.25">
      <c r="A8904" s="12">
        <v>8892</v>
      </c>
      <c r="B8904" s="16" t="s">
        <v>10651</v>
      </c>
      <c r="C8904" s="19" t="s">
        <v>917</v>
      </c>
    </row>
    <row r="8905" spans="1:3" ht="15" customHeight="1" x14ac:dyDescent="0.25">
      <c r="A8905" s="12">
        <v>8893</v>
      </c>
      <c r="B8905" s="13" t="s">
        <v>4765</v>
      </c>
      <c r="C8905" s="13" t="s">
        <v>30</v>
      </c>
    </row>
    <row r="8906" spans="1:3" ht="15" customHeight="1" x14ac:dyDescent="0.25">
      <c r="A8906" s="12">
        <v>8894</v>
      </c>
      <c r="B8906" s="14" t="s">
        <v>3514</v>
      </c>
      <c r="C8906" s="14" t="s">
        <v>97</v>
      </c>
    </row>
    <row r="8907" spans="1:3" ht="15" customHeight="1" x14ac:dyDescent="0.25">
      <c r="A8907" s="12">
        <v>8895</v>
      </c>
      <c r="B8907" s="16" t="s">
        <v>10652</v>
      </c>
      <c r="C8907" s="16" t="s">
        <v>275</v>
      </c>
    </row>
    <row r="8908" spans="1:3" ht="15" customHeight="1" x14ac:dyDescent="0.25">
      <c r="A8908" s="12">
        <v>8896</v>
      </c>
      <c r="B8908" s="14" t="s">
        <v>3640</v>
      </c>
      <c r="C8908" s="14" t="s">
        <v>3641</v>
      </c>
    </row>
    <row r="8909" spans="1:3" ht="15" customHeight="1" x14ac:dyDescent="0.25">
      <c r="A8909" s="12">
        <v>8897</v>
      </c>
      <c r="B8909" s="14" t="s">
        <v>10653</v>
      </c>
      <c r="C8909" s="14" t="s">
        <v>147</v>
      </c>
    </row>
    <row r="8910" spans="1:3" ht="15" customHeight="1" x14ac:dyDescent="0.25">
      <c r="A8910" s="12">
        <v>8898</v>
      </c>
      <c r="B8910" s="14" t="s">
        <v>927</v>
      </c>
      <c r="C8910" s="14" t="s">
        <v>240</v>
      </c>
    </row>
    <row r="8911" spans="1:3" ht="15" customHeight="1" x14ac:dyDescent="0.25">
      <c r="A8911" s="12">
        <v>8899</v>
      </c>
      <c r="B8911" s="13" t="s">
        <v>10654</v>
      </c>
      <c r="C8911" s="13" t="s">
        <v>230</v>
      </c>
    </row>
    <row r="8912" spans="1:3" ht="15" customHeight="1" x14ac:dyDescent="0.25">
      <c r="A8912" s="12">
        <v>8900</v>
      </c>
      <c r="B8912" s="30" t="s">
        <v>10655</v>
      </c>
      <c r="C8912" s="30" t="s">
        <v>1812</v>
      </c>
    </row>
    <row r="8913" spans="1:3" ht="15" customHeight="1" x14ac:dyDescent="0.25">
      <c r="A8913" s="12">
        <v>8901</v>
      </c>
      <c r="B8913" s="14" t="s">
        <v>2204</v>
      </c>
      <c r="C8913" s="14" t="s">
        <v>670</v>
      </c>
    </row>
    <row r="8914" spans="1:3" ht="15" customHeight="1" x14ac:dyDescent="0.25">
      <c r="A8914" s="12">
        <v>8902</v>
      </c>
      <c r="B8914" s="13" t="s">
        <v>6659</v>
      </c>
      <c r="C8914" s="13" t="s">
        <v>6655</v>
      </c>
    </row>
    <row r="8915" spans="1:3" ht="15" customHeight="1" x14ac:dyDescent="0.25">
      <c r="A8915" s="12">
        <v>8903</v>
      </c>
      <c r="B8915" s="13" t="s">
        <v>6858</v>
      </c>
      <c r="C8915" s="13" t="s">
        <v>6844</v>
      </c>
    </row>
    <row r="8916" spans="1:3" ht="15" customHeight="1" x14ac:dyDescent="0.25">
      <c r="A8916" s="12">
        <v>8904</v>
      </c>
      <c r="B8916" s="13" t="s">
        <v>10656</v>
      </c>
      <c r="C8916" s="13" t="s">
        <v>5365</v>
      </c>
    </row>
    <row r="8917" spans="1:3" ht="15" customHeight="1" x14ac:dyDescent="0.25">
      <c r="A8917" s="12">
        <v>8905</v>
      </c>
      <c r="B8917" s="13" t="s">
        <v>10657</v>
      </c>
      <c r="C8917" s="13" t="s">
        <v>10658</v>
      </c>
    </row>
    <row r="8918" spans="1:3" ht="15" customHeight="1" x14ac:dyDescent="0.25">
      <c r="A8918" s="12">
        <v>8906</v>
      </c>
      <c r="B8918" s="14" t="s">
        <v>1950</v>
      </c>
      <c r="C8918" s="14" t="s">
        <v>111</v>
      </c>
    </row>
    <row r="8919" spans="1:3" ht="15" customHeight="1" x14ac:dyDescent="0.25">
      <c r="A8919" s="12">
        <v>8907</v>
      </c>
      <c r="B8919" s="13" t="s">
        <v>7471</v>
      </c>
      <c r="C8919" s="13" t="s">
        <v>6215</v>
      </c>
    </row>
    <row r="8920" spans="1:3" ht="15" customHeight="1" x14ac:dyDescent="0.25">
      <c r="A8920" s="12">
        <v>8908</v>
      </c>
      <c r="B8920" s="16" t="s">
        <v>10659</v>
      </c>
      <c r="C8920" s="16" t="s">
        <v>97</v>
      </c>
    </row>
    <row r="8921" spans="1:3" ht="15" customHeight="1" x14ac:dyDescent="0.25">
      <c r="A8921" s="12">
        <v>8909</v>
      </c>
      <c r="B8921" s="13" t="s">
        <v>10660</v>
      </c>
      <c r="C8921" s="13" t="s">
        <v>996</v>
      </c>
    </row>
    <row r="8922" spans="1:3" ht="15" customHeight="1" x14ac:dyDescent="0.25">
      <c r="A8922" s="12">
        <v>8910</v>
      </c>
      <c r="B8922" s="16" t="s">
        <v>10661</v>
      </c>
      <c r="C8922" s="16" t="s">
        <v>8437</v>
      </c>
    </row>
    <row r="8923" spans="1:3" ht="15" customHeight="1" x14ac:dyDescent="0.25">
      <c r="A8923" s="12">
        <v>8911</v>
      </c>
      <c r="B8923" s="13" t="s">
        <v>10662</v>
      </c>
      <c r="C8923" s="13" t="s">
        <v>354</v>
      </c>
    </row>
    <row r="8924" spans="1:3" ht="15" customHeight="1" x14ac:dyDescent="0.25">
      <c r="A8924" s="12">
        <v>8912</v>
      </c>
      <c r="B8924" s="13" t="s">
        <v>7764</v>
      </c>
      <c r="C8924" s="13" t="s">
        <v>7765</v>
      </c>
    </row>
    <row r="8925" spans="1:3" ht="15" customHeight="1" x14ac:dyDescent="0.25">
      <c r="A8925" s="12">
        <v>8913</v>
      </c>
      <c r="B8925" s="13" t="s">
        <v>522</v>
      </c>
      <c r="C8925" s="13" t="s">
        <v>523</v>
      </c>
    </row>
    <row r="8926" spans="1:3" ht="15" customHeight="1" x14ac:dyDescent="0.25">
      <c r="A8926" s="12">
        <v>8914</v>
      </c>
      <c r="B8926" s="13" t="s">
        <v>10663</v>
      </c>
      <c r="C8926" s="13" t="s">
        <v>8285</v>
      </c>
    </row>
    <row r="8927" spans="1:3" ht="15" customHeight="1" x14ac:dyDescent="0.25">
      <c r="A8927" s="12">
        <v>8915</v>
      </c>
      <c r="B8927" s="14" t="s">
        <v>3072</v>
      </c>
      <c r="C8927" s="14" t="s">
        <v>3065</v>
      </c>
    </row>
    <row r="8928" spans="1:3" ht="15" customHeight="1" x14ac:dyDescent="0.25">
      <c r="A8928" s="12">
        <v>8916</v>
      </c>
      <c r="B8928" s="14" t="s">
        <v>2897</v>
      </c>
      <c r="C8928" s="14" t="s">
        <v>947</v>
      </c>
    </row>
    <row r="8929" spans="1:3" ht="15" customHeight="1" x14ac:dyDescent="0.25">
      <c r="A8929" s="12">
        <v>8917</v>
      </c>
      <c r="B8929" s="13" t="s">
        <v>10664</v>
      </c>
      <c r="C8929" s="13" t="s">
        <v>1979</v>
      </c>
    </row>
    <row r="8930" spans="1:3" ht="15" customHeight="1" x14ac:dyDescent="0.25">
      <c r="A8930" s="12">
        <v>8918</v>
      </c>
      <c r="B8930" s="13" t="s">
        <v>8015</v>
      </c>
      <c r="C8930" s="13" t="s">
        <v>868</v>
      </c>
    </row>
    <row r="8931" spans="1:3" ht="15" customHeight="1" x14ac:dyDescent="0.25">
      <c r="A8931" s="12">
        <v>8919</v>
      </c>
      <c r="B8931" s="13" t="s">
        <v>10665</v>
      </c>
      <c r="C8931" s="13" t="s">
        <v>88</v>
      </c>
    </row>
    <row r="8932" spans="1:3" ht="15" customHeight="1" x14ac:dyDescent="0.25">
      <c r="A8932" s="12">
        <v>8920</v>
      </c>
      <c r="B8932" s="16" t="s">
        <v>10666</v>
      </c>
      <c r="C8932" s="16" t="s">
        <v>275</v>
      </c>
    </row>
    <row r="8933" spans="1:3" ht="15" customHeight="1" x14ac:dyDescent="0.25">
      <c r="A8933" s="12">
        <v>8921</v>
      </c>
      <c r="B8933" s="14" t="s">
        <v>3226</v>
      </c>
      <c r="C8933" s="14" t="s">
        <v>641</v>
      </c>
    </row>
    <row r="8934" spans="1:3" ht="15" customHeight="1" x14ac:dyDescent="0.25">
      <c r="A8934" s="12">
        <v>8922</v>
      </c>
      <c r="B8934" s="13" t="s">
        <v>5670</v>
      </c>
      <c r="C8934" s="13" t="s">
        <v>49</v>
      </c>
    </row>
    <row r="8935" spans="1:3" ht="15" customHeight="1" x14ac:dyDescent="0.25">
      <c r="A8935" s="12">
        <v>8923</v>
      </c>
      <c r="B8935" s="14" t="s">
        <v>1362</v>
      </c>
      <c r="C8935" s="17" t="s">
        <v>915</v>
      </c>
    </row>
    <row r="8936" spans="1:3" ht="15" customHeight="1" x14ac:dyDescent="0.25">
      <c r="A8936" s="12">
        <v>8924</v>
      </c>
      <c r="B8936" s="14" t="s">
        <v>2473</v>
      </c>
      <c r="C8936" s="14" t="s">
        <v>2467</v>
      </c>
    </row>
    <row r="8937" spans="1:3" ht="15" customHeight="1" x14ac:dyDescent="0.25">
      <c r="A8937" s="12">
        <v>8925</v>
      </c>
      <c r="B8937" s="14" t="s">
        <v>2590</v>
      </c>
      <c r="C8937" s="14" t="s">
        <v>495</v>
      </c>
    </row>
    <row r="8938" spans="1:3" ht="15" customHeight="1" x14ac:dyDescent="0.25">
      <c r="A8938" s="12">
        <v>8926</v>
      </c>
      <c r="B8938" s="14" t="s">
        <v>3625</v>
      </c>
      <c r="C8938" s="14" t="s">
        <v>3623</v>
      </c>
    </row>
    <row r="8939" spans="1:3" ht="15" customHeight="1" x14ac:dyDescent="0.25">
      <c r="A8939" s="12">
        <v>8927</v>
      </c>
      <c r="B8939" s="13" t="s">
        <v>112</v>
      </c>
      <c r="C8939" s="13" t="s">
        <v>113</v>
      </c>
    </row>
    <row r="8940" spans="1:3" ht="15" customHeight="1" x14ac:dyDescent="0.25">
      <c r="A8940" s="12">
        <v>8928</v>
      </c>
      <c r="B8940" s="14" t="s">
        <v>1615</v>
      </c>
      <c r="C8940" s="14" t="s">
        <v>66</v>
      </c>
    </row>
    <row r="8941" spans="1:3" ht="15" customHeight="1" x14ac:dyDescent="0.25">
      <c r="A8941" s="12">
        <v>8929</v>
      </c>
      <c r="B8941" s="14" t="s">
        <v>3487</v>
      </c>
      <c r="C8941" s="17" t="s">
        <v>392</v>
      </c>
    </row>
    <row r="8942" spans="1:3" ht="15" customHeight="1" x14ac:dyDescent="0.25">
      <c r="A8942" s="12">
        <v>8930</v>
      </c>
      <c r="B8942" s="16" t="s">
        <v>10667</v>
      </c>
      <c r="C8942" s="16" t="s">
        <v>10668</v>
      </c>
    </row>
    <row r="8943" spans="1:3" ht="15" customHeight="1" x14ac:dyDescent="0.25">
      <c r="A8943" s="12">
        <v>8931</v>
      </c>
      <c r="B8943" s="14" t="s">
        <v>2315</v>
      </c>
      <c r="C8943" s="14" t="s">
        <v>43</v>
      </c>
    </row>
    <row r="8944" spans="1:3" ht="15" customHeight="1" x14ac:dyDescent="0.25">
      <c r="A8944" s="12">
        <v>8932</v>
      </c>
      <c r="B8944" s="16" t="s">
        <v>10669</v>
      </c>
      <c r="C8944" s="16" t="s">
        <v>111</v>
      </c>
    </row>
    <row r="8945" spans="1:3" ht="15" customHeight="1" x14ac:dyDescent="0.25">
      <c r="A8945" s="12">
        <v>8933</v>
      </c>
      <c r="B8945" s="13" t="s">
        <v>10670</v>
      </c>
      <c r="C8945" s="13" t="s">
        <v>379</v>
      </c>
    </row>
    <row r="8946" spans="1:3" ht="15" customHeight="1" x14ac:dyDescent="0.25">
      <c r="A8946" s="12">
        <v>8934</v>
      </c>
      <c r="B8946" s="42" t="s">
        <v>10671</v>
      </c>
      <c r="C8946" s="42" t="s">
        <v>4169</v>
      </c>
    </row>
    <row r="8947" spans="1:3" ht="15" customHeight="1" x14ac:dyDescent="0.25">
      <c r="A8947" s="12">
        <v>8935</v>
      </c>
      <c r="B8947" s="13" t="s">
        <v>4495</v>
      </c>
      <c r="C8947" s="13" t="s">
        <v>4488</v>
      </c>
    </row>
    <row r="8948" spans="1:3" ht="15" customHeight="1" x14ac:dyDescent="0.25">
      <c r="A8948" s="12">
        <v>8936</v>
      </c>
      <c r="B8948" s="13" t="s">
        <v>1303</v>
      </c>
      <c r="C8948" s="13" t="s">
        <v>1304</v>
      </c>
    </row>
    <row r="8949" spans="1:3" ht="15" customHeight="1" x14ac:dyDescent="0.25">
      <c r="A8949" s="12">
        <v>8937</v>
      </c>
      <c r="B8949" s="14" t="s">
        <v>3680</v>
      </c>
      <c r="C8949" s="14" t="s">
        <v>3673</v>
      </c>
    </row>
    <row r="8950" spans="1:3" ht="15" customHeight="1" x14ac:dyDescent="0.25">
      <c r="A8950" s="12">
        <v>8938</v>
      </c>
      <c r="B8950" s="13" t="s">
        <v>5357</v>
      </c>
      <c r="C8950" s="13" t="s">
        <v>5346</v>
      </c>
    </row>
    <row r="8951" spans="1:3" ht="15" customHeight="1" x14ac:dyDescent="0.25">
      <c r="A8951" s="12">
        <v>8939</v>
      </c>
      <c r="B8951" s="16" t="s">
        <v>10672</v>
      </c>
      <c r="C8951" s="16" t="s">
        <v>97</v>
      </c>
    </row>
    <row r="8952" spans="1:3" ht="15" customHeight="1" x14ac:dyDescent="0.25">
      <c r="A8952" s="12">
        <v>8940</v>
      </c>
      <c r="B8952" s="14" t="s">
        <v>2337</v>
      </c>
      <c r="C8952" s="17" t="s">
        <v>2233</v>
      </c>
    </row>
    <row r="8953" spans="1:3" ht="15" customHeight="1" x14ac:dyDescent="0.25">
      <c r="A8953" s="12">
        <v>8941</v>
      </c>
      <c r="B8953" s="16" t="s">
        <v>10673</v>
      </c>
      <c r="C8953" s="16" t="s">
        <v>1687</v>
      </c>
    </row>
    <row r="8954" spans="1:3" ht="15" customHeight="1" x14ac:dyDescent="0.25">
      <c r="A8954" s="12">
        <v>8942</v>
      </c>
      <c r="B8954" s="13" t="s">
        <v>5093</v>
      </c>
      <c r="C8954" s="13" t="s">
        <v>5083</v>
      </c>
    </row>
    <row r="8955" spans="1:3" ht="15" customHeight="1" x14ac:dyDescent="0.25">
      <c r="A8955" s="12">
        <v>8943</v>
      </c>
      <c r="B8955" s="13" t="s">
        <v>23</v>
      </c>
      <c r="C8955" s="13" t="s">
        <v>24</v>
      </c>
    </row>
    <row r="8956" spans="1:3" ht="15" customHeight="1" x14ac:dyDescent="0.25">
      <c r="A8956" s="12">
        <v>8944</v>
      </c>
      <c r="B8956" s="13" t="s">
        <v>684</v>
      </c>
      <c r="C8956" s="13" t="s">
        <v>683</v>
      </c>
    </row>
    <row r="8957" spans="1:3" ht="15" customHeight="1" x14ac:dyDescent="0.25">
      <c r="A8957" s="12">
        <v>8945</v>
      </c>
      <c r="B8957" s="16" t="s">
        <v>10674</v>
      </c>
      <c r="C8957" s="16" t="s">
        <v>42</v>
      </c>
    </row>
    <row r="8958" spans="1:3" ht="15" customHeight="1" x14ac:dyDescent="0.25">
      <c r="A8958" s="12">
        <v>8946</v>
      </c>
      <c r="B8958" s="14" t="s">
        <v>10675</v>
      </c>
      <c r="C8958" s="14" t="s">
        <v>118</v>
      </c>
    </row>
    <row r="8959" spans="1:3" ht="15" customHeight="1" x14ac:dyDescent="0.25">
      <c r="A8959" s="12">
        <v>8947</v>
      </c>
      <c r="B8959" s="14" t="s">
        <v>1514</v>
      </c>
      <c r="C8959" s="14" t="s">
        <v>20</v>
      </c>
    </row>
    <row r="8960" spans="1:3" ht="15" customHeight="1" x14ac:dyDescent="0.25">
      <c r="A8960" s="12">
        <v>8948</v>
      </c>
      <c r="B8960" s="13" t="s">
        <v>5299</v>
      </c>
      <c r="C8960" s="13" t="s">
        <v>5294</v>
      </c>
    </row>
    <row r="8961" spans="1:3" ht="15" customHeight="1" x14ac:dyDescent="0.25">
      <c r="A8961" s="12">
        <v>8949</v>
      </c>
      <c r="B8961" s="13" t="s">
        <v>6936</v>
      </c>
      <c r="C8961" s="13" t="s">
        <v>6932</v>
      </c>
    </row>
    <row r="8962" spans="1:3" ht="15" customHeight="1" x14ac:dyDescent="0.25">
      <c r="A8962" s="12">
        <v>8950</v>
      </c>
      <c r="B8962" s="13" t="s">
        <v>8075</v>
      </c>
      <c r="C8962" s="13" t="s">
        <v>101</v>
      </c>
    </row>
    <row r="8963" spans="1:3" ht="15" customHeight="1" x14ac:dyDescent="0.25">
      <c r="A8963" s="12">
        <v>8951</v>
      </c>
      <c r="B8963" s="13" t="s">
        <v>4643</v>
      </c>
      <c r="C8963" s="13" t="s">
        <v>4617</v>
      </c>
    </row>
    <row r="8964" spans="1:3" ht="15" customHeight="1" x14ac:dyDescent="0.25">
      <c r="A8964" s="12">
        <v>8952</v>
      </c>
      <c r="B8964" s="13" t="s">
        <v>5903</v>
      </c>
      <c r="C8964" s="13" t="s">
        <v>5902</v>
      </c>
    </row>
    <row r="8965" spans="1:3" ht="15" customHeight="1" x14ac:dyDescent="0.25">
      <c r="A8965" s="12">
        <v>8953</v>
      </c>
      <c r="B8965" s="14" t="s">
        <v>2852</v>
      </c>
      <c r="C8965" s="14" t="s">
        <v>2845</v>
      </c>
    </row>
    <row r="8966" spans="1:3" ht="15" customHeight="1" x14ac:dyDescent="0.25">
      <c r="A8966" s="12">
        <v>8954</v>
      </c>
      <c r="B8966" s="16" t="s">
        <v>10676</v>
      </c>
      <c r="C8966" s="16" t="s">
        <v>97</v>
      </c>
    </row>
    <row r="8967" spans="1:3" ht="15" customHeight="1" x14ac:dyDescent="0.25">
      <c r="A8967" s="12">
        <v>8955</v>
      </c>
      <c r="B8967" s="14" t="s">
        <v>1380</v>
      </c>
      <c r="C8967" s="14" t="s">
        <v>1381</v>
      </c>
    </row>
    <row r="8968" spans="1:3" ht="15" customHeight="1" x14ac:dyDescent="0.25">
      <c r="A8968" s="12">
        <v>8956</v>
      </c>
      <c r="B8968" s="14" t="s">
        <v>3440</v>
      </c>
      <c r="C8968" s="17" t="s">
        <v>392</v>
      </c>
    </row>
    <row r="8969" spans="1:3" ht="15" customHeight="1" x14ac:dyDescent="0.25">
      <c r="A8969" s="12">
        <v>8957</v>
      </c>
      <c r="B8969" s="14" t="s">
        <v>10677</v>
      </c>
      <c r="C8969" s="14" t="s">
        <v>118</v>
      </c>
    </row>
    <row r="8970" spans="1:3" ht="15" customHeight="1" x14ac:dyDescent="0.25">
      <c r="A8970" s="12">
        <v>8958</v>
      </c>
      <c r="B8970" s="16" t="s">
        <v>10678</v>
      </c>
      <c r="C8970" s="16" t="s">
        <v>588</v>
      </c>
    </row>
    <row r="8971" spans="1:3" ht="15" customHeight="1" x14ac:dyDescent="0.25">
      <c r="A8971" s="12">
        <v>8959</v>
      </c>
      <c r="B8971" s="16" t="s">
        <v>10679</v>
      </c>
      <c r="C8971" s="16" t="s">
        <v>42</v>
      </c>
    </row>
    <row r="8972" spans="1:3" ht="15" customHeight="1" x14ac:dyDescent="0.25">
      <c r="A8972" s="12">
        <v>8960</v>
      </c>
      <c r="B8972" s="14" t="s">
        <v>3168</v>
      </c>
      <c r="C8972" s="17" t="s">
        <v>30</v>
      </c>
    </row>
    <row r="8973" spans="1:3" ht="15" customHeight="1" x14ac:dyDescent="0.25">
      <c r="A8973" s="12">
        <v>8961</v>
      </c>
      <c r="B8973" s="13" t="s">
        <v>6268</v>
      </c>
      <c r="C8973" s="13" t="s">
        <v>6215</v>
      </c>
    </row>
    <row r="8974" spans="1:3" ht="15" customHeight="1" x14ac:dyDescent="0.25">
      <c r="A8974" s="12">
        <v>8962</v>
      </c>
      <c r="B8974" s="14" t="s">
        <v>2392</v>
      </c>
      <c r="C8974" s="14" t="s">
        <v>2381</v>
      </c>
    </row>
    <row r="8975" spans="1:3" ht="15" customHeight="1" x14ac:dyDescent="0.25">
      <c r="A8975" s="12">
        <v>8963</v>
      </c>
      <c r="B8975" s="16" t="s">
        <v>10680</v>
      </c>
      <c r="C8975" s="19" t="s">
        <v>97</v>
      </c>
    </row>
    <row r="8976" spans="1:3" ht="15" customHeight="1" x14ac:dyDescent="0.25">
      <c r="A8976" s="12">
        <v>8964</v>
      </c>
      <c r="B8976" s="13" t="s">
        <v>10681</v>
      </c>
      <c r="C8976" s="13" t="s">
        <v>8647</v>
      </c>
    </row>
    <row r="8977" spans="1:3" ht="15" customHeight="1" x14ac:dyDescent="0.25">
      <c r="A8977" s="12">
        <v>8965</v>
      </c>
      <c r="B8977" s="14" t="s">
        <v>2846</v>
      </c>
      <c r="C8977" s="14" t="s">
        <v>2847</v>
      </c>
    </row>
    <row r="8978" spans="1:3" ht="15" customHeight="1" x14ac:dyDescent="0.25">
      <c r="A8978" s="12">
        <v>8966</v>
      </c>
      <c r="B8978" s="13" t="s">
        <v>7566</v>
      </c>
      <c r="C8978" s="13" t="s">
        <v>6135</v>
      </c>
    </row>
    <row r="8979" spans="1:3" ht="15" customHeight="1" x14ac:dyDescent="0.25">
      <c r="A8979" s="12">
        <v>8967</v>
      </c>
      <c r="B8979" s="14" t="s">
        <v>4025</v>
      </c>
      <c r="C8979" s="14" t="s">
        <v>97</v>
      </c>
    </row>
    <row r="8980" spans="1:3" ht="15" customHeight="1" x14ac:dyDescent="0.25">
      <c r="A8980" s="12">
        <v>8968</v>
      </c>
      <c r="B8980" s="14" t="s">
        <v>3569</v>
      </c>
      <c r="C8980" s="14" t="s">
        <v>48</v>
      </c>
    </row>
    <row r="8981" spans="1:3" ht="15" customHeight="1" x14ac:dyDescent="0.25">
      <c r="A8981" s="12">
        <v>8969</v>
      </c>
      <c r="B8981" s="13" t="s">
        <v>5402</v>
      </c>
      <c r="C8981" s="13" t="s">
        <v>868</v>
      </c>
    </row>
    <row r="8982" spans="1:3" ht="15" customHeight="1" x14ac:dyDescent="0.25">
      <c r="A8982" s="12">
        <v>8970</v>
      </c>
      <c r="B8982" s="14" t="s">
        <v>2466</v>
      </c>
      <c r="C8982" s="14" t="s">
        <v>2467</v>
      </c>
    </row>
    <row r="8983" spans="1:3" ht="15" customHeight="1" x14ac:dyDescent="0.25">
      <c r="A8983" s="12">
        <v>8971</v>
      </c>
      <c r="B8983" s="13" t="s">
        <v>6145</v>
      </c>
      <c r="C8983" s="13" t="s">
        <v>6116</v>
      </c>
    </row>
    <row r="8984" spans="1:3" ht="15" customHeight="1" x14ac:dyDescent="0.25">
      <c r="A8984" s="12">
        <v>8972</v>
      </c>
      <c r="B8984" s="14" t="s">
        <v>4035</v>
      </c>
      <c r="C8984" s="14" t="s">
        <v>97</v>
      </c>
    </row>
    <row r="8985" spans="1:3" ht="15" customHeight="1" x14ac:dyDescent="0.25">
      <c r="A8985" s="12">
        <v>8973</v>
      </c>
      <c r="B8985" s="13" t="s">
        <v>7611</v>
      </c>
      <c r="C8985" s="13" t="s">
        <v>3658</v>
      </c>
    </row>
    <row r="8986" spans="1:3" ht="15" customHeight="1" x14ac:dyDescent="0.25">
      <c r="A8986" s="12">
        <v>8974</v>
      </c>
      <c r="B8986" s="14" t="s">
        <v>589</v>
      </c>
      <c r="C8986" s="14" t="s">
        <v>590</v>
      </c>
    </row>
    <row r="8987" spans="1:3" ht="15" customHeight="1" x14ac:dyDescent="0.25">
      <c r="A8987" s="12">
        <v>8975</v>
      </c>
      <c r="B8987" s="13" t="s">
        <v>400</v>
      </c>
      <c r="C8987" s="13" t="s">
        <v>379</v>
      </c>
    </row>
    <row r="8988" spans="1:3" ht="15" customHeight="1" x14ac:dyDescent="0.25">
      <c r="A8988" s="12">
        <v>8976</v>
      </c>
      <c r="B8988" s="13" t="s">
        <v>4915</v>
      </c>
      <c r="C8988" s="13" t="s">
        <v>1077</v>
      </c>
    </row>
    <row r="8989" spans="1:3" ht="15" customHeight="1" x14ac:dyDescent="0.25">
      <c r="A8989" s="12">
        <v>8977</v>
      </c>
      <c r="B8989" s="13" t="s">
        <v>6713</v>
      </c>
      <c r="C8989" s="13" t="s">
        <v>5841</v>
      </c>
    </row>
    <row r="8990" spans="1:3" ht="15" customHeight="1" x14ac:dyDescent="0.25">
      <c r="A8990" s="12">
        <v>8978</v>
      </c>
      <c r="B8990" s="14" t="s">
        <v>2863</v>
      </c>
      <c r="C8990" s="14" t="s">
        <v>2849</v>
      </c>
    </row>
    <row r="8991" spans="1:3" ht="15" customHeight="1" x14ac:dyDescent="0.25">
      <c r="A8991" s="12">
        <v>8979</v>
      </c>
      <c r="B8991" s="14" t="s">
        <v>10682</v>
      </c>
      <c r="C8991" s="14" t="s">
        <v>827</v>
      </c>
    </row>
    <row r="8992" spans="1:3" ht="15" customHeight="1" x14ac:dyDescent="0.25">
      <c r="A8992" s="12">
        <v>8980</v>
      </c>
      <c r="B8992" s="13" t="s">
        <v>6276</v>
      </c>
      <c r="C8992" s="13" t="s">
        <v>6215</v>
      </c>
    </row>
    <row r="8993" spans="1:3" ht="15" customHeight="1" x14ac:dyDescent="0.25">
      <c r="A8993" s="12">
        <v>8981</v>
      </c>
      <c r="B8993" s="14" t="s">
        <v>614</v>
      </c>
      <c r="C8993" s="14" t="s">
        <v>615</v>
      </c>
    </row>
    <row r="8994" spans="1:3" ht="15" customHeight="1" x14ac:dyDescent="0.25">
      <c r="A8994" s="12">
        <v>8982</v>
      </c>
      <c r="B8994" s="14" t="s">
        <v>1416</v>
      </c>
      <c r="C8994" s="14" t="s">
        <v>915</v>
      </c>
    </row>
    <row r="8995" spans="1:3" ht="15" customHeight="1" x14ac:dyDescent="0.25">
      <c r="A8995" s="12">
        <v>8983</v>
      </c>
      <c r="B8995" s="22" t="s">
        <v>1781</v>
      </c>
      <c r="C8995" s="38" t="s">
        <v>1778</v>
      </c>
    </row>
    <row r="8996" spans="1:3" ht="15" customHeight="1" x14ac:dyDescent="0.25">
      <c r="A8996" s="12">
        <v>8984</v>
      </c>
      <c r="B8996" s="13" t="s">
        <v>6342</v>
      </c>
      <c r="C8996" s="13" t="s">
        <v>1073</v>
      </c>
    </row>
    <row r="8997" spans="1:3" ht="15" customHeight="1" x14ac:dyDescent="0.25">
      <c r="A8997" s="12">
        <v>8985</v>
      </c>
      <c r="B8997" s="14" t="s">
        <v>3707</v>
      </c>
      <c r="C8997" s="14" t="s">
        <v>97</v>
      </c>
    </row>
    <row r="8998" spans="1:3" ht="15" customHeight="1" x14ac:dyDescent="0.25">
      <c r="A8998" s="12">
        <v>8986</v>
      </c>
      <c r="B8998" s="13" t="s">
        <v>4381</v>
      </c>
      <c r="C8998" s="13" t="s">
        <v>193</v>
      </c>
    </row>
    <row r="8999" spans="1:3" ht="15" customHeight="1" x14ac:dyDescent="0.25">
      <c r="A8999" s="12">
        <v>8987</v>
      </c>
      <c r="B8999" s="13" t="s">
        <v>5326</v>
      </c>
      <c r="C8999" s="13" t="s">
        <v>452</v>
      </c>
    </row>
    <row r="9000" spans="1:3" ht="15" customHeight="1" x14ac:dyDescent="0.25">
      <c r="A9000" s="12">
        <v>8988</v>
      </c>
      <c r="B9000" s="20" t="s">
        <v>7910</v>
      </c>
      <c r="C9000" s="20" t="s">
        <v>3043</v>
      </c>
    </row>
    <row r="9001" spans="1:3" ht="15" customHeight="1" x14ac:dyDescent="0.25">
      <c r="A9001" s="12">
        <v>8989</v>
      </c>
      <c r="B9001" s="13" t="s">
        <v>8085</v>
      </c>
      <c r="C9001" s="13" t="s">
        <v>456</v>
      </c>
    </row>
    <row r="9002" spans="1:3" ht="15" customHeight="1" x14ac:dyDescent="0.25">
      <c r="A9002" s="12">
        <v>8990</v>
      </c>
      <c r="B9002" s="14" t="s">
        <v>10683</v>
      </c>
      <c r="C9002" s="14" t="s">
        <v>27</v>
      </c>
    </row>
    <row r="9003" spans="1:3" ht="15" customHeight="1" x14ac:dyDescent="0.25">
      <c r="A9003" s="12">
        <v>8991</v>
      </c>
      <c r="B9003" s="13" t="s">
        <v>8087</v>
      </c>
      <c r="C9003" s="13" t="s">
        <v>456</v>
      </c>
    </row>
    <row r="9004" spans="1:3" ht="15" customHeight="1" x14ac:dyDescent="0.25">
      <c r="A9004" s="12">
        <v>8992</v>
      </c>
      <c r="B9004" s="14" t="s">
        <v>2480</v>
      </c>
      <c r="C9004" s="14" t="s">
        <v>495</v>
      </c>
    </row>
    <row r="9005" spans="1:3" ht="15" customHeight="1" x14ac:dyDescent="0.25">
      <c r="A9005" s="12">
        <v>8993</v>
      </c>
      <c r="B9005" s="13" t="s">
        <v>4297</v>
      </c>
      <c r="C9005" s="13" t="s">
        <v>4289</v>
      </c>
    </row>
    <row r="9006" spans="1:3" ht="15" customHeight="1" x14ac:dyDescent="0.25">
      <c r="A9006" s="12">
        <v>8994</v>
      </c>
      <c r="B9006" s="13" t="s">
        <v>5165</v>
      </c>
      <c r="C9006" s="13" t="s">
        <v>5083</v>
      </c>
    </row>
    <row r="9007" spans="1:3" ht="15" customHeight="1" x14ac:dyDescent="0.25">
      <c r="A9007" s="12">
        <v>8995</v>
      </c>
      <c r="B9007" s="14" t="s">
        <v>4033</v>
      </c>
      <c r="C9007" s="14" t="s">
        <v>97</v>
      </c>
    </row>
    <row r="9008" spans="1:3" ht="15" customHeight="1" x14ac:dyDescent="0.25">
      <c r="A9008" s="12">
        <v>8996</v>
      </c>
      <c r="B9008" s="13" t="s">
        <v>6755</v>
      </c>
      <c r="C9008" s="13" t="s">
        <v>6740</v>
      </c>
    </row>
    <row r="9009" spans="1:3" ht="15" customHeight="1" x14ac:dyDescent="0.25">
      <c r="A9009" s="12">
        <v>8997</v>
      </c>
      <c r="B9009" s="14" t="s">
        <v>10684</v>
      </c>
      <c r="C9009" s="14" t="s">
        <v>43</v>
      </c>
    </row>
    <row r="9010" spans="1:3" ht="15" customHeight="1" x14ac:dyDescent="0.25">
      <c r="A9010" s="12">
        <v>8998</v>
      </c>
      <c r="B9010" s="14" t="s">
        <v>1878</v>
      </c>
      <c r="C9010" s="14" t="s">
        <v>111</v>
      </c>
    </row>
    <row r="9011" spans="1:3" ht="15" customHeight="1" x14ac:dyDescent="0.25">
      <c r="A9011" s="12">
        <v>8999</v>
      </c>
      <c r="B9011" s="16" t="s">
        <v>10685</v>
      </c>
      <c r="C9011" s="16" t="s">
        <v>48</v>
      </c>
    </row>
    <row r="9012" spans="1:3" ht="15" customHeight="1" x14ac:dyDescent="0.25">
      <c r="A9012" s="12">
        <v>9000</v>
      </c>
      <c r="B9012" s="13" t="s">
        <v>5510</v>
      </c>
      <c r="C9012" s="13" t="s">
        <v>5083</v>
      </c>
    </row>
    <row r="9013" spans="1:3" ht="15" customHeight="1" x14ac:dyDescent="0.25">
      <c r="A9013" s="12">
        <v>9001</v>
      </c>
      <c r="B9013" s="14" t="s">
        <v>4221</v>
      </c>
      <c r="C9013" s="14" t="s">
        <v>4222</v>
      </c>
    </row>
    <row r="9014" spans="1:3" ht="15" customHeight="1" x14ac:dyDescent="0.25">
      <c r="A9014" s="12">
        <v>9002</v>
      </c>
      <c r="B9014" s="14" t="s">
        <v>7660</v>
      </c>
      <c r="C9014" s="14" t="s">
        <v>3631</v>
      </c>
    </row>
    <row r="9015" spans="1:3" ht="15" customHeight="1" x14ac:dyDescent="0.25">
      <c r="A9015" s="12">
        <v>9003</v>
      </c>
      <c r="B9015" s="14" t="s">
        <v>1910</v>
      </c>
      <c r="C9015" s="14" t="s">
        <v>111</v>
      </c>
    </row>
    <row r="9016" spans="1:3" ht="15" customHeight="1" x14ac:dyDescent="0.25">
      <c r="A9016" s="12">
        <v>9004</v>
      </c>
      <c r="B9016" s="16" t="s">
        <v>10686</v>
      </c>
      <c r="C9016" s="16" t="s">
        <v>849</v>
      </c>
    </row>
    <row r="9017" spans="1:3" ht="15" customHeight="1" x14ac:dyDescent="0.25">
      <c r="A9017" s="12">
        <v>9005</v>
      </c>
      <c r="B9017" s="14" t="s">
        <v>10687</v>
      </c>
      <c r="C9017" s="14" t="s">
        <v>147</v>
      </c>
    </row>
    <row r="9018" spans="1:3" ht="15" customHeight="1" x14ac:dyDescent="0.25">
      <c r="A9018" s="12">
        <v>9006</v>
      </c>
      <c r="B9018" s="13" t="s">
        <v>5679</v>
      </c>
      <c r="C9018" s="13" t="s">
        <v>21</v>
      </c>
    </row>
    <row r="9019" spans="1:3" ht="15" customHeight="1" x14ac:dyDescent="0.25">
      <c r="A9019" s="12">
        <v>9007</v>
      </c>
      <c r="B9019" s="13" t="s">
        <v>10688</v>
      </c>
      <c r="C9019" s="13" t="s">
        <v>8307</v>
      </c>
    </row>
    <row r="9020" spans="1:3" ht="15" customHeight="1" x14ac:dyDescent="0.25">
      <c r="A9020" s="12">
        <v>9008</v>
      </c>
      <c r="B9020" s="14" t="s">
        <v>3045</v>
      </c>
      <c r="C9020" s="14" t="s">
        <v>3043</v>
      </c>
    </row>
    <row r="9021" spans="1:3" ht="15" customHeight="1" x14ac:dyDescent="0.25">
      <c r="A9021" s="12">
        <v>9009</v>
      </c>
      <c r="B9021" s="14" t="s">
        <v>10689</v>
      </c>
      <c r="C9021" s="14" t="s">
        <v>97</v>
      </c>
    </row>
    <row r="9022" spans="1:3" ht="15" customHeight="1" x14ac:dyDescent="0.25">
      <c r="A9022" s="12">
        <v>9010</v>
      </c>
      <c r="B9022" s="13" t="s">
        <v>6392</v>
      </c>
      <c r="C9022" s="13" t="s">
        <v>6386</v>
      </c>
    </row>
    <row r="9023" spans="1:3" ht="15" customHeight="1" x14ac:dyDescent="0.25">
      <c r="A9023" s="12">
        <v>9011</v>
      </c>
      <c r="B9023" s="14" t="s">
        <v>1604</v>
      </c>
      <c r="C9023" s="14" t="s">
        <v>910</v>
      </c>
    </row>
    <row r="9024" spans="1:3" ht="15" customHeight="1" x14ac:dyDescent="0.25">
      <c r="A9024" s="12">
        <v>9012</v>
      </c>
      <c r="B9024" s="26" t="s">
        <v>7769</v>
      </c>
      <c r="C9024" s="26" t="s">
        <v>1183</v>
      </c>
    </row>
    <row r="9025" spans="1:3" ht="15" customHeight="1" x14ac:dyDescent="0.25">
      <c r="A9025" s="12">
        <v>9013</v>
      </c>
      <c r="B9025" s="13" t="s">
        <v>4417</v>
      </c>
      <c r="C9025" s="13" t="s">
        <v>82</v>
      </c>
    </row>
    <row r="9026" spans="1:3" ht="15" customHeight="1" x14ac:dyDescent="0.25">
      <c r="A9026" s="12">
        <v>9014</v>
      </c>
      <c r="B9026" s="14" t="s">
        <v>833</v>
      </c>
      <c r="C9026" s="14" t="s">
        <v>574</v>
      </c>
    </row>
    <row r="9027" spans="1:3" ht="15" customHeight="1" x14ac:dyDescent="0.25">
      <c r="A9027" s="12">
        <v>9015</v>
      </c>
      <c r="B9027" s="13" t="s">
        <v>6285</v>
      </c>
      <c r="C9027" s="13" t="s">
        <v>6215</v>
      </c>
    </row>
    <row r="9028" spans="1:3" ht="15" customHeight="1" x14ac:dyDescent="0.25">
      <c r="A9028" s="12">
        <v>9016</v>
      </c>
      <c r="B9028" s="13" t="s">
        <v>7272</v>
      </c>
      <c r="C9028" s="13" t="s">
        <v>5843</v>
      </c>
    </row>
    <row r="9029" spans="1:3" ht="15" customHeight="1" x14ac:dyDescent="0.25">
      <c r="A9029" s="12">
        <v>9017</v>
      </c>
      <c r="B9029" s="14" t="s">
        <v>2488</v>
      </c>
      <c r="C9029" s="14" t="s">
        <v>2467</v>
      </c>
    </row>
    <row r="9030" spans="1:3" ht="15" customHeight="1" x14ac:dyDescent="0.25">
      <c r="A9030" s="12">
        <v>9018</v>
      </c>
      <c r="B9030" s="13" t="s">
        <v>10690</v>
      </c>
      <c r="C9030" s="13" t="s">
        <v>1220</v>
      </c>
    </row>
    <row r="9031" spans="1:3" ht="15" customHeight="1" x14ac:dyDescent="0.25">
      <c r="A9031" s="12">
        <v>9019</v>
      </c>
      <c r="B9031" s="14" t="s">
        <v>3925</v>
      </c>
      <c r="C9031" s="14" t="s">
        <v>78</v>
      </c>
    </row>
    <row r="9032" spans="1:3" ht="15" customHeight="1" x14ac:dyDescent="0.25">
      <c r="A9032" s="12">
        <v>9020</v>
      </c>
      <c r="B9032" s="14" t="s">
        <v>10691</v>
      </c>
      <c r="C9032" s="14" t="s">
        <v>821</v>
      </c>
    </row>
    <row r="9033" spans="1:3" ht="15" customHeight="1" x14ac:dyDescent="0.25">
      <c r="A9033" s="12">
        <v>9021</v>
      </c>
      <c r="B9033" s="13" t="s">
        <v>4311</v>
      </c>
      <c r="C9033" s="13" t="s">
        <v>4300</v>
      </c>
    </row>
    <row r="9034" spans="1:3" ht="15" customHeight="1" x14ac:dyDescent="0.25">
      <c r="A9034" s="12">
        <v>9022</v>
      </c>
      <c r="B9034" s="14" t="s">
        <v>2168</v>
      </c>
      <c r="C9034" s="14" t="s">
        <v>670</v>
      </c>
    </row>
    <row r="9035" spans="1:3" ht="15" customHeight="1" x14ac:dyDescent="0.25">
      <c r="A9035" s="12">
        <v>9023</v>
      </c>
      <c r="B9035" s="13" t="s">
        <v>6304</v>
      </c>
      <c r="C9035" s="13" t="s">
        <v>6215</v>
      </c>
    </row>
    <row r="9036" spans="1:3" ht="15" customHeight="1" x14ac:dyDescent="0.25">
      <c r="A9036" s="12">
        <v>9024</v>
      </c>
      <c r="B9036" s="14" t="s">
        <v>3694</v>
      </c>
      <c r="C9036" s="14" t="s">
        <v>97</v>
      </c>
    </row>
    <row r="9037" spans="1:3" ht="15" customHeight="1" x14ac:dyDescent="0.25">
      <c r="A9037" s="12">
        <v>9025</v>
      </c>
      <c r="B9037" s="14" t="s">
        <v>2937</v>
      </c>
      <c r="C9037" s="14" t="s">
        <v>2938</v>
      </c>
    </row>
    <row r="9038" spans="1:3" ht="15" customHeight="1" x14ac:dyDescent="0.25">
      <c r="A9038" s="12">
        <v>9026</v>
      </c>
      <c r="B9038" s="14" t="s">
        <v>10692</v>
      </c>
      <c r="C9038" s="14" t="s">
        <v>147</v>
      </c>
    </row>
    <row r="9039" spans="1:3" ht="15" customHeight="1" x14ac:dyDescent="0.25">
      <c r="A9039" s="12">
        <v>9027</v>
      </c>
      <c r="B9039" s="14" t="s">
        <v>1579</v>
      </c>
      <c r="C9039" s="14" t="s">
        <v>74</v>
      </c>
    </row>
    <row r="9040" spans="1:3" ht="15" customHeight="1" x14ac:dyDescent="0.25">
      <c r="A9040" s="12">
        <v>9028</v>
      </c>
      <c r="B9040" s="16" t="s">
        <v>10693</v>
      </c>
      <c r="C9040" s="16" t="s">
        <v>435</v>
      </c>
    </row>
    <row r="9041" spans="1:3" ht="15" customHeight="1" x14ac:dyDescent="0.25">
      <c r="A9041" s="12">
        <v>9029</v>
      </c>
      <c r="B9041" s="13" t="s">
        <v>6581</v>
      </c>
      <c r="C9041" s="13" t="s">
        <v>5831</v>
      </c>
    </row>
    <row r="9042" spans="1:3" ht="15" customHeight="1" x14ac:dyDescent="0.25">
      <c r="A9042" s="12">
        <v>9030</v>
      </c>
      <c r="B9042" s="14" t="s">
        <v>2292</v>
      </c>
      <c r="C9042" s="14" t="s">
        <v>43</v>
      </c>
    </row>
    <row r="9043" spans="1:3" ht="15" customHeight="1" x14ac:dyDescent="0.25">
      <c r="A9043" s="12">
        <v>9031</v>
      </c>
      <c r="B9043" s="14" t="s">
        <v>3549</v>
      </c>
      <c r="C9043" s="14" t="s">
        <v>3538</v>
      </c>
    </row>
    <row r="9044" spans="1:3" ht="15" customHeight="1" x14ac:dyDescent="0.25">
      <c r="A9044" s="12">
        <v>9032</v>
      </c>
      <c r="B9044" s="13" t="s">
        <v>5084</v>
      </c>
      <c r="C9044" s="13" t="s">
        <v>5083</v>
      </c>
    </row>
    <row r="9045" spans="1:3" ht="15" customHeight="1" x14ac:dyDescent="0.25">
      <c r="A9045" s="12">
        <v>9033</v>
      </c>
      <c r="B9045" s="13" t="s">
        <v>7475</v>
      </c>
      <c r="C9045" s="13" t="s">
        <v>6215</v>
      </c>
    </row>
    <row r="9046" spans="1:3" ht="15" customHeight="1" x14ac:dyDescent="0.25">
      <c r="A9046" s="12">
        <v>9034</v>
      </c>
      <c r="B9046" s="14" t="s">
        <v>3397</v>
      </c>
      <c r="C9046" s="14" t="s">
        <v>111</v>
      </c>
    </row>
    <row r="9047" spans="1:3" ht="15" customHeight="1" x14ac:dyDescent="0.25">
      <c r="A9047" s="12">
        <v>9035</v>
      </c>
      <c r="B9047" s="14" t="s">
        <v>1055</v>
      </c>
      <c r="C9047" s="14" t="s">
        <v>1021</v>
      </c>
    </row>
    <row r="9048" spans="1:3" ht="15" customHeight="1" x14ac:dyDescent="0.25">
      <c r="A9048" s="12">
        <v>9036</v>
      </c>
      <c r="B9048" s="13" t="s">
        <v>10694</v>
      </c>
      <c r="C9048" s="13" t="s">
        <v>8282</v>
      </c>
    </row>
    <row r="9049" spans="1:3" ht="15" customHeight="1" x14ac:dyDescent="0.25">
      <c r="A9049" s="12">
        <v>9037</v>
      </c>
      <c r="B9049" s="13" t="s">
        <v>4755</v>
      </c>
      <c r="C9049" s="13" t="s">
        <v>4749</v>
      </c>
    </row>
    <row r="9050" spans="1:3" ht="15" customHeight="1" x14ac:dyDescent="0.25">
      <c r="A9050" s="12">
        <v>9038</v>
      </c>
      <c r="B9050" s="14" t="s">
        <v>2486</v>
      </c>
      <c r="C9050" s="14" t="s">
        <v>2467</v>
      </c>
    </row>
    <row r="9051" spans="1:3" ht="15" customHeight="1" x14ac:dyDescent="0.25">
      <c r="A9051" s="12">
        <v>9039</v>
      </c>
      <c r="B9051" s="22" t="s">
        <v>1790</v>
      </c>
      <c r="C9051" s="38" t="s">
        <v>1778</v>
      </c>
    </row>
    <row r="9052" spans="1:3" ht="15" customHeight="1" x14ac:dyDescent="0.25">
      <c r="A9052" s="12">
        <v>9040</v>
      </c>
      <c r="B9052" s="13" t="s">
        <v>10695</v>
      </c>
      <c r="C9052" s="13" t="s">
        <v>291</v>
      </c>
    </row>
    <row r="9053" spans="1:3" ht="15" customHeight="1" x14ac:dyDescent="0.25">
      <c r="A9053" s="12">
        <v>9041</v>
      </c>
      <c r="B9053" s="13" t="s">
        <v>333</v>
      </c>
      <c r="C9053" s="13" t="s">
        <v>85</v>
      </c>
    </row>
    <row r="9054" spans="1:3" ht="15" customHeight="1" x14ac:dyDescent="0.25">
      <c r="A9054" s="12">
        <v>9042</v>
      </c>
      <c r="B9054" s="13" t="s">
        <v>5136</v>
      </c>
      <c r="C9054" s="13" t="s">
        <v>5083</v>
      </c>
    </row>
    <row r="9055" spans="1:3" ht="15" customHeight="1" x14ac:dyDescent="0.25">
      <c r="A9055" s="12">
        <v>9043</v>
      </c>
      <c r="B9055" s="13" t="s">
        <v>10696</v>
      </c>
      <c r="C9055" s="13" t="s">
        <v>10697</v>
      </c>
    </row>
    <row r="9056" spans="1:3" ht="15" customHeight="1" x14ac:dyDescent="0.25">
      <c r="A9056" s="12">
        <v>9044</v>
      </c>
      <c r="B9056" s="14" t="s">
        <v>2356</v>
      </c>
      <c r="C9056" s="17" t="s">
        <v>163</v>
      </c>
    </row>
    <row r="9057" spans="1:3" ht="15" customHeight="1" x14ac:dyDescent="0.25">
      <c r="A9057" s="12">
        <v>9045</v>
      </c>
      <c r="B9057" s="13" t="s">
        <v>4735</v>
      </c>
      <c r="C9057" s="13" t="s">
        <v>4736</v>
      </c>
    </row>
    <row r="9058" spans="1:3" ht="15" customHeight="1" x14ac:dyDescent="0.25">
      <c r="A9058" s="12">
        <v>9046</v>
      </c>
      <c r="B9058" s="13" t="s">
        <v>10698</v>
      </c>
      <c r="C9058" s="13" t="s">
        <v>230</v>
      </c>
    </row>
    <row r="9059" spans="1:3" ht="15" customHeight="1" x14ac:dyDescent="0.25">
      <c r="A9059" s="12">
        <v>9047</v>
      </c>
      <c r="B9059" s="13" t="s">
        <v>10699</v>
      </c>
      <c r="C9059" s="13" t="s">
        <v>5232</v>
      </c>
    </row>
    <row r="9060" spans="1:3" ht="15" customHeight="1" x14ac:dyDescent="0.25">
      <c r="A9060" s="12">
        <v>9048</v>
      </c>
      <c r="B9060" s="14" t="s">
        <v>2686</v>
      </c>
      <c r="C9060" s="14" t="s">
        <v>1551</v>
      </c>
    </row>
    <row r="9061" spans="1:3" ht="15" customHeight="1" x14ac:dyDescent="0.25">
      <c r="A9061" s="12">
        <v>9049</v>
      </c>
      <c r="B9061" s="13" t="s">
        <v>6113</v>
      </c>
      <c r="C9061" s="13" t="s">
        <v>174</v>
      </c>
    </row>
    <row r="9062" spans="1:3" ht="15" customHeight="1" x14ac:dyDescent="0.25">
      <c r="A9062" s="12">
        <v>9050</v>
      </c>
      <c r="B9062" s="14" t="s">
        <v>3141</v>
      </c>
      <c r="C9062" s="17" t="s">
        <v>3111</v>
      </c>
    </row>
    <row r="9063" spans="1:3" ht="15" customHeight="1" x14ac:dyDescent="0.25">
      <c r="A9063" s="12">
        <v>9051</v>
      </c>
      <c r="B9063" s="14" t="s">
        <v>1389</v>
      </c>
      <c r="C9063" s="17" t="s">
        <v>915</v>
      </c>
    </row>
    <row r="9064" spans="1:3" ht="15" customHeight="1" x14ac:dyDescent="0.25">
      <c r="A9064" s="12">
        <v>9052</v>
      </c>
      <c r="B9064" s="13" t="s">
        <v>4543</v>
      </c>
      <c r="C9064" s="13" t="s">
        <v>354</v>
      </c>
    </row>
    <row r="9065" spans="1:3" ht="15" customHeight="1" x14ac:dyDescent="0.25">
      <c r="A9065" s="12">
        <v>9053</v>
      </c>
      <c r="B9065" s="14" t="s">
        <v>7940</v>
      </c>
      <c r="C9065" s="14" t="s">
        <v>43</v>
      </c>
    </row>
    <row r="9066" spans="1:3" ht="15" customHeight="1" x14ac:dyDescent="0.25">
      <c r="A9066" s="12">
        <v>9054</v>
      </c>
      <c r="B9066" s="13" t="s">
        <v>5237</v>
      </c>
      <c r="C9066" s="13" t="s">
        <v>5215</v>
      </c>
    </row>
    <row r="9067" spans="1:3" ht="15" customHeight="1" x14ac:dyDescent="0.25">
      <c r="A9067" s="12">
        <v>9055</v>
      </c>
      <c r="B9067" s="14" t="s">
        <v>2269</v>
      </c>
      <c r="C9067" s="14" t="s">
        <v>78</v>
      </c>
    </row>
    <row r="9068" spans="1:3" ht="15" customHeight="1" x14ac:dyDescent="0.25">
      <c r="A9068" s="12">
        <v>9056</v>
      </c>
      <c r="B9068" s="14" t="s">
        <v>10700</v>
      </c>
      <c r="C9068" s="14" t="s">
        <v>2</v>
      </c>
    </row>
    <row r="9069" spans="1:3" ht="15" customHeight="1" x14ac:dyDescent="0.25">
      <c r="A9069" s="12">
        <v>9057</v>
      </c>
      <c r="B9069" s="13" t="s">
        <v>8068</v>
      </c>
      <c r="C9069" s="13" t="s">
        <v>1058</v>
      </c>
    </row>
    <row r="9070" spans="1:3" ht="15" customHeight="1" x14ac:dyDescent="0.25">
      <c r="A9070" s="12">
        <v>9058</v>
      </c>
      <c r="B9070" s="13" t="s">
        <v>7238</v>
      </c>
      <c r="C9070" s="13" t="s">
        <v>7212</v>
      </c>
    </row>
    <row r="9071" spans="1:3" ht="15" customHeight="1" x14ac:dyDescent="0.25">
      <c r="A9071" s="12">
        <v>9059</v>
      </c>
      <c r="B9071" s="14" t="s">
        <v>2270</v>
      </c>
      <c r="C9071" s="14" t="s">
        <v>78</v>
      </c>
    </row>
    <row r="9072" spans="1:3" ht="15" customHeight="1" x14ac:dyDescent="0.25">
      <c r="A9072" s="12">
        <v>9060</v>
      </c>
      <c r="B9072" s="16" t="s">
        <v>10701</v>
      </c>
      <c r="C9072" s="16" t="s">
        <v>222</v>
      </c>
    </row>
    <row r="9073" spans="1:3" ht="15" customHeight="1" x14ac:dyDescent="0.25">
      <c r="A9073" s="12">
        <v>9061</v>
      </c>
      <c r="B9073" s="13" t="s">
        <v>10702</v>
      </c>
      <c r="C9073" s="25" t="s">
        <v>9861</v>
      </c>
    </row>
    <row r="9074" spans="1:3" ht="15" customHeight="1" x14ac:dyDescent="0.25">
      <c r="A9074" s="12">
        <v>9062</v>
      </c>
      <c r="B9074" s="13" t="s">
        <v>10703</v>
      </c>
      <c r="C9074" s="13" t="s">
        <v>1330</v>
      </c>
    </row>
    <row r="9075" spans="1:3" ht="15" customHeight="1" x14ac:dyDescent="0.25">
      <c r="A9075" s="12">
        <v>9063</v>
      </c>
      <c r="B9075" s="20" t="s">
        <v>7668</v>
      </c>
      <c r="C9075" s="20" t="s">
        <v>1671</v>
      </c>
    </row>
    <row r="9076" spans="1:3" ht="15" customHeight="1" x14ac:dyDescent="0.25">
      <c r="A9076" s="12">
        <v>9064</v>
      </c>
      <c r="B9076" s="14" t="s">
        <v>3840</v>
      </c>
      <c r="C9076" s="14" t="s">
        <v>3841</v>
      </c>
    </row>
    <row r="9077" spans="1:3" ht="15" customHeight="1" x14ac:dyDescent="0.25">
      <c r="A9077" s="12">
        <v>9065</v>
      </c>
      <c r="B9077" s="14" t="s">
        <v>10704</v>
      </c>
      <c r="C9077" s="14" t="s">
        <v>8782</v>
      </c>
    </row>
    <row r="9078" spans="1:3" ht="15" customHeight="1" x14ac:dyDescent="0.25">
      <c r="A9078" s="12">
        <v>9066</v>
      </c>
      <c r="B9078" s="14" t="s">
        <v>1017</v>
      </c>
      <c r="C9078" s="14" t="s">
        <v>1002</v>
      </c>
    </row>
    <row r="9079" spans="1:3" ht="15" customHeight="1" x14ac:dyDescent="0.25">
      <c r="A9079" s="12">
        <v>9067</v>
      </c>
      <c r="B9079" s="14" t="s">
        <v>3193</v>
      </c>
      <c r="C9079" s="14" t="s">
        <v>641</v>
      </c>
    </row>
    <row r="9080" spans="1:3" ht="15" customHeight="1" x14ac:dyDescent="0.25">
      <c r="A9080" s="12">
        <v>9068</v>
      </c>
      <c r="B9080" s="14" t="s">
        <v>10705</v>
      </c>
      <c r="C9080" s="14" t="s">
        <v>319</v>
      </c>
    </row>
    <row r="9081" spans="1:3" ht="15" customHeight="1" x14ac:dyDescent="0.25">
      <c r="A9081" s="12">
        <v>9069</v>
      </c>
      <c r="B9081" s="16" t="s">
        <v>10706</v>
      </c>
      <c r="C9081" s="16" t="s">
        <v>352</v>
      </c>
    </row>
    <row r="9082" spans="1:3" ht="15" customHeight="1" x14ac:dyDescent="0.25">
      <c r="A9082" s="12">
        <v>9070</v>
      </c>
      <c r="B9082" s="16" t="s">
        <v>10707</v>
      </c>
      <c r="C9082" s="16" t="s">
        <v>242</v>
      </c>
    </row>
    <row r="9083" spans="1:3" ht="15" customHeight="1" x14ac:dyDescent="0.25">
      <c r="A9083" s="12">
        <v>9071</v>
      </c>
      <c r="B9083" s="13" t="s">
        <v>5364</v>
      </c>
      <c r="C9083" s="13" t="s">
        <v>5365</v>
      </c>
    </row>
    <row r="9084" spans="1:3" ht="15" customHeight="1" x14ac:dyDescent="0.25">
      <c r="A9084" s="12">
        <v>9072</v>
      </c>
      <c r="B9084" s="13" t="s">
        <v>4240</v>
      </c>
      <c r="C9084" s="13" t="s">
        <v>82</v>
      </c>
    </row>
    <row r="9085" spans="1:3" ht="15" customHeight="1" x14ac:dyDescent="0.25">
      <c r="A9085" s="12">
        <v>9073</v>
      </c>
      <c r="B9085" s="13" t="s">
        <v>6185</v>
      </c>
      <c r="C9085" s="13" t="s">
        <v>6116</v>
      </c>
    </row>
    <row r="9086" spans="1:3" ht="15" customHeight="1" x14ac:dyDescent="0.25">
      <c r="A9086" s="12">
        <v>9074</v>
      </c>
      <c r="B9086" s="13" t="s">
        <v>6269</v>
      </c>
      <c r="C9086" s="13" t="s">
        <v>6215</v>
      </c>
    </row>
    <row r="9087" spans="1:3" ht="15" customHeight="1" x14ac:dyDescent="0.25">
      <c r="A9087" s="12">
        <v>9075</v>
      </c>
      <c r="B9087" s="14" t="s">
        <v>303</v>
      </c>
      <c r="C9087" s="14" t="s">
        <v>97</v>
      </c>
    </row>
    <row r="9088" spans="1:3" ht="15" customHeight="1" x14ac:dyDescent="0.25">
      <c r="A9088" s="12">
        <v>9076</v>
      </c>
      <c r="B9088" s="13" t="s">
        <v>10708</v>
      </c>
      <c r="C9088" s="13" t="s">
        <v>434</v>
      </c>
    </row>
    <row r="9089" spans="1:3" ht="15" customHeight="1" x14ac:dyDescent="0.25">
      <c r="A9089" s="12">
        <v>9077</v>
      </c>
      <c r="B9089" s="14" t="s">
        <v>1046</v>
      </c>
      <c r="C9089" s="14" t="s">
        <v>1021</v>
      </c>
    </row>
    <row r="9090" spans="1:3" ht="15" customHeight="1" x14ac:dyDescent="0.25">
      <c r="A9090" s="12">
        <v>9078</v>
      </c>
      <c r="B9090" s="14" t="s">
        <v>10709</v>
      </c>
      <c r="C9090" s="14" t="s">
        <v>51</v>
      </c>
    </row>
    <row r="9091" spans="1:3" ht="15" customHeight="1" x14ac:dyDescent="0.25">
      <c r="A9091" s="12">
        <v>9079</v>
      </c>
      <c r="B9091" s="14" t="s">
        <v>3086</v>
      </c>
      <c r="C9091" s="14" t="s">
        <v>3073</v>
      </c>
    </row>
    <row r="9092" spans="1:3" ht="15" customHeight="1" x14ac:dyDescent="0.25">
      <c r="A9092" s="12">
        <v>9080</v>
      </c>
      <c r="B9092" s="14" t="s">
        <v>3437</v>
      </c>
      <c r="C9092" s="17" t="s">
        <v>392</v>
      </c>
    </row>
    <row r="9093" spans="1:3" ht="15" customHeight="1" x14ac:dyDescent="0.25">
      <c r="A9093" s="12">
        <v>9081</v>
      </c>
      <c r="B9093" s="14" t="s">
        <v>3377</v>
      </c>
      <c r="C9093" s="14" t="s">
        <v>111</v>
      </c>
    </row>
    <row r="9094" spans="1:3" ht="15" customHeight="1" x14ac:dyDescent="0.25">
      <c r="A9094" s="12">
        <v>9082</v>
      </c>
      <c r="B9094" s="14" t="s">
        <v>4039</v>
      </c>
      <c r="C9094" s="17" t="s">
        <v>48</v>
      </c>
    </row>
    <row r="9095" spans="1:3" ht="15" customHeight="1" x14ac:dyDescent="0.25">
      <c r="A9095" s="12">
        <v>9083</v>
      </c>
      <c r="B9095" s="16" t="s">
        <v>10710</v>
      </c>
      <c r="C9095" s="16" t="s">
        <v>42</v>
      </c>
    </row>
    <row r="9096" spans="1:3" ht="15" customHeight="1" x14ac:dyDescent="0.25">
      <c r="A9096" s="12">
        <v>9084</v>
      </c>
      <c r="B9096" s="14" t="s">
        <v>3411</v>
      </c>
      <c r="C9096" s="14" t="s">
        <v>111</v>
      </c>
    </row>
    <row r="9097" spans="1:3" ht="15" customHeight="1" x14ac:dyDescent="0.25">
      <c r="A9097" s="12">
        <v>9085</v>
      </c>
      <c r="B9097" s="13" t="s">
        <v>6265</v>
      </c>
      <c r="C9097" s="13" t="s">
        <v>6215</v>
      </c>
    </row>
    <row r="9098" spans="1:3" ht="15" customHeight="1" x14ac:dyDescent="0.25">
      <c r="A9098" s="12">
        <v>9086</v>
      </c>
      <c r="B9098" s="16" t="s">
        <v>10711</v>
      </c>
      <c r="C9098" s="16" t="s">
        <v>111</v>
      </c>
    </row>
    <row r="9099" spans="1:3" ht="15" customHeight="1" x14ac:dyDescent="0.25">
      <c r="A9099" s="12">
        <v>9087</v>
      </c>
      <c r="B9099" s="14" t="s">
        <v>10712</v>
      </c>
      <c r="C9099" s="14" t="s">
        <v>147</v>
      </c>
    </row>
    <row r="9100" spans="1:3" ht="15" customHeight="1" x14ac:dyDescent="0.25">
      <c r="A9100" s="12">
        <v>9088</v>
      </c>
      <c r="B9100" s="13" t="s">
        <v>86</v>
      </c>
      <c r="C9100" s="13" t="s">
        <v>4</v>
      </c>
    </row>
    <row r="9101" spans="1:3" ht="15" customHeight="1" x14ac:dyDescent="0.25">
      <c r="A9101" s="12">
        <v>9089</v>
      </c>
      <c r="B9101" s="16" t="s">
        <v>10713</v>
      </c>
      <c r="C9101" s="16" t="s">
        <v>42</v>
      </c>
    </row>
    <row r="9102" spans="1:3" ht="15" customHeight="1" x14ac:dyDescent="0.25">
      <c r="A9102" s="12">
        <v>9090</v>
      </c>
      <c r="B9102" s="15" t="s">
        <v>3543</v>
      </c>
      <c r="C9102" s="15" t="s">
        <v>3539</v>
      </c>
    </row>
    <row r="9103" spans="1:3" ht="15" customHeight="1" x14ac:dyDescent="0.25">
      <c r="A9103" s="12">
        <v>9091</v>
      </c>
      <c r="B9103" s="14" t="s">
        <v>3507</v>
      </c>
      <c r="C9103" s="14" t="s">
        <v>97</v>
      </c>
    </row>
    <row r="9104" spans="1:3" ht="15" customHeight="1" x14ac:dyDescent="0.25">
      <c r="A9104" s="12">
        <v>9092</v>
      </c>
      <c r="B9104" s="13" t="s">
        <v>4948</v>
      </c>
      <c r="C9104" s="13" t="s">
        <v>4870</v>
      </c>
    </row>
    <row r="9105" spans="1:3" ht="15" customHeight="1" x14ac:dyDescent="0.25">
      <c r="A9105" s="12">
        <v>9093</v>
      </c>
      <c r="B9105" s="14" t="s">
        <v>1517</v>
      </c>
      <c r="C9105" s="14" t="s">
        <v>20</v>
      </c>
    </row>
    <row r="9106" spans="1:3" ht="15" customHeight="1" x14ac:dyDescent="0.25">
      <c r="A9106" s="12">
        <v>9094</v>
      </c>
      <c r="B9106" s="13" t="s">
        <v>10714</v>
      </c>
      <c r="C9106" s="13" t="s">
        <v>230</v>
      </c>
    </row>
    <row r="9107" spans="1:3" ht="15" customHeight="1" x14ac:dyDescent="0.25">
      <c r="A9107" s="12">
        <v>9095</v>
      </c>
      <c r="B9107" s="13" t="s">
        <v>10715</v>
      </c>
      <c r="C9107" s="13" t="s">
        <v>30</v>
      </c>
    </row>
    <row r="9108" spans="1:3" ht="15" customHeight="1" x14ac:dyDescent="0.25">
      <c r="A9108" s="12">
        <v>9096</v>
      </c>
      <c r="B9108" s="13" t="s">
        <v>10716</v>
      </c>
      <c r="C9108" s="13" t="s">
        <v>7670</v>
      </c>
    </row>
    <row r="9109" spans="1:3" ht="15" customHeight="1" x14ac:dyDescent="0.25">
      <c r="A9109" s="12">
        <v>9097</v>
      </c>
      <c r="B9109" s="13" t="s">
        <v>10717</v>
      </c>
      <c r="C9109" s="13" t="s">
        <v>113</v>
      </c>
    </row>
    <row r="9110" spans="1:3" ht="15" customHeight="1" x14ac:dyDescent="0.25">
      <c r="A9110" s="12">
        <v>9098</v>
      </c>
      <c r="B9110" s="13" t="s">
        <v>4774</v>
      </c>
      <c r="C9110" s="13" t="s">
        <v>37</v>
      </c>
    </row>
    <row r="9111" spans="1:3" ht="15" customHeight="1" x14ac:dyDescent="0.25">
      <c r="A9111" s="12">
        <v>9099</v>
      </c>
      <c r="B9111" s="14" t="s">
        <v>10718</v>
      </c>
      <c r="C9111" s="14" t="s">
        <v>147</v>
      </c>
    </row>
    <row r="9112" spans="1:3" ht="15" customHeight="1" x14ac:dyDescent="0.25">
      <c r="A9112" s="12">
        <v>9100</v>
      </c>
      <c r="B9112" s="13" t="s">
        <v>548</v>
      </c>
      <c r="C9112" s="13" t="s">
        <v>408</v>
      </c>
    </row>
    <row r="9113" spans="1:3" ht="15" customHeight="1" x14ac:dyDescent="0.25">
      <c r="A9113" s="12">
        <v>9101</v>
      </c>
      <c r="B9113" s="13" t="s">
        <v>6582</v>
      </c>
      <c r="C9113" s="13" t="s">
        <v>3607</v>
      </c>
    </row>
    <row r="9114" spans="1:3" ht="15" customHeight="1" x14ac:dyDescent="0.25">
      <c r="A9114" s="12">
        <v>9102</v>
      </c>
      <c r="B9114" s="13" t="s">
        <v>6195</v>
      </c>
      <c r="C9114" s="13" t="s">
        <v>5841</v>
      </c>
    </row>
    <row r="9115" spans="1:3" ht="15" customHeight="1" x14ac:dyDescent="0.25">
      <c r="A9115" s="12">
        <v>9103</v>
      </c>
      <c r="B9115" s="14" t="s">
        <v>10719</v>
      </c>
      <c r="C9115" s="14" t="s">
        <v>821</v>
      </c>
    </row>
    <row r="9116" spans="1:3" ht="15" customHeight="1" x14ac:dyDescent="0.25">
      <c r="A9116" s="12">
        <v>9104</v>
      </c>
      <c r="B9116" s="14" t="s">
        <v>3774</v>
      </c>
      <c r="C9116" s="14" t="s">
        <v>97</v>
      </c>
    </row>
    <row r="9117" spans="1:3" ht="15" customHeight="1" x14ac:dyDescent="0.25">
      <c r="A9117" s="12">
        <v>9105</v>
      </c>
      <c r="B9117" s="14" t="s">
        <v>3908</v>
      </c>
      <c r="C9117" s="14" t="s">
        <v>43</v>
      </c>
    </row>
    <row r="9118" spans="1:3" ht="15" customHeight="1" x14ac:dyDescent="0.25">
      <c r="A9118" s="12">
        <v>9106</v>
      </c>
      <c r="B9118" s="14" t="s">
        <v>3049</v>
      </c>
      <c r="C9118" s="14" t="s">
        <v>3043</v>
      </c>
    </row>
    <row r="9119" spans="1:3" ht="15" customHeight="1" x14ac:dyDescent="0.25">
      <c r="A9119" s="12">
        <v>9107</v>
      </c>
      <c r="B9119" s="13" t="s">
        <v>1326</v>
      </c>
      <c r="C9119" s="13" t="s">
        <v>983</v>
      </c>
    </row>
    <row r="9120" spans="1:3" ht="15" customHeight="1" x14ac:dyDescent="0.25">
      <c r="A9120" s="12">
        <v>9108</v>
      </c>
      <c r="B9120" s="14" t="s">
        <v>10720</v>
      </c>
      <c r="C9120" s="14" t="s">
        <v>841</v>
      </c>
    </row>
    <row r="9121" spans="1:3" ht="15" customHeight="1" x14ac:dyDescent="0.25">
      <c r="A9121" s="12">
        <v>9109</v>
      </c>
      <c r="B9121" s="14" t="s">
        <v>3423</v>
      </c>
      <c r="C9121" s="14" t="s">
        <v>177</v>
      </c>
    </row>
    <row r="9122" spans="1:3" ht="15" customHeight="1" x14ac:dyDescent="0.25">
      <c r="A9122" s="12">
        <v>9110</v>
      </c>
      <c r="B9122" s="16" t="s">
        <v>10721</v>
      </c>
      <c r="C9122" s="16" t="s">
        <v>8035</v>
      </c>
    </row>
    <row r="9123" spans="1:3" ht="15" customHeight="1" x14ac:dyDescent="0.25">
      <c r="A9123" s="12">
        <v>9111</v>
      </c>
      <c r="B9123" s="16" t="s">
        <v>10722</v>
      </c>
      <c r="C9123" s="16" t="s">
        <v>482</v>
      </c>
    </row>
    <row r="9124" spans="1:3" ht="15" customHeight="1" x14ac:dyDescent="0.25">
      <c r="A9124" s="12">
        <v>9112</v>
      </c>
      <c r="B9124" s="13" t="s">
        <v>4648</v>
      </c>
      <c r="C9124" s="13" t="s">
        <v>4638</v>
      </c>
    </row>
    <row r="9125" spans="1:3" ht="15" customHeight="1" x14ac:dyDescent="0.25">
      <c r="A9125" s="12">
        <v>9113</v>
      </c>
      <c r="B9125" s="16" t="s">
        <v>10723</v>
      </c>
      <c r="C9125" s="16" t="s">
        <v>275</v>
      </c>
    </row>
    <row r="9126" spans="1:3" ht="15" customHeight="1" x14ac:dyDescent="0.25">
      <c r="A9126" s="12">
        <v>9114</v>
      </c>
      <c r="B9126" s="14" t="s">
        <v>10724</v>
      </c>
      <c r="C9126" s="16" t="s">
        <v>1551</v>
      </c>
    </row>
    <row r="9127" spans="1:3" ht="15" customHeight="1" x14ac:dyDescent="0.25">
      <c r="A9127" s="12">
        <v>9115</v>
      </c>
      <c r="B9127" s="14" t="s">
        <v>1526</v>
      </c>
      <c r="C9127" s="14" t="s">
        <v>1527</v>
      </c>
    </row>
    <row r="9128" spans="1:3" ht="15" customHeight="1" x14ac:dyDescent="0.25">
      <c r="A9128" s="12">
        <v>9116</v>
      </c>
      <c r="B9128" s="16" t="s">
        <v>10725</v>
      </c>
      <c r="C9128" s="16" t="s">
        <v>352</v>
      </c>
    </row>
    <row r="9129" spans="1:3" ht="15" customHeight="1" x14ac:dyDescent="0.25">
      <c r="A9129" s="12">
        <v>9117</v>
      </c>
      <c r="B9129" s="13" t="s">
        <v>10726</v>
      </c>
      <c r="C9129" s="13" t="s">
        <v>1222</v>
      </c>
    </row>
    <row r="9130" spans="1:3" ht="15" customHeight="1" x14ac:dyDescent="0.25">
      <c r="A9130" s="12">
        <v>9118</v>
      </c>
      <c r="B9130" s="13" t="s">
        <v>14</v>
      </c>
      <c r="C9130" s="13" t="s">
        <v>15</v>
      </c>
    </row>
    <row r="9131" spans="1:3" ht="15" customHeight="1" x14ac:dyDescent="0.25">
      <c r="A9131" s="12">
        <v>9119</v>
      </c>
      <c r="B9131" s="13" t="s">
        <v>567</v>
      </c>
      <c r="C9131" s="13" t="s">
        <v>408</v>
      </c>
    </row>
    <row r="9132" spans="1:3" ht="15" customHeight="1" x14ac:dyDescent="0.25">
      <c r="A9132" s="12">
        <v>9120</v>
      </c>
      <c r="B9132" s="13" t="s">
        <v>879</v>
      </c>
      <c r="C9132" s="13" t="s">
        <v>868</v>
      </c>
    </row>
    <row r="9133" spans="1:3" ht="15" customHeight="1" x14ac:dyDescent="0.25">
      <c r="A9133" s="12">
        <v>9121</v>
      </c>
      <c r="B9133" s="16" t="s">
        <v>10727</v>
      </c>
      <c r="C9133" s="19" t="s">
        <v>48</v>
      </c>
    </row>
    <row r="9134" spans="1:3" ht="15" customHeight="1" x14ac:dyDescent="0.25">
      <c r="A9134" s="12">
        <v>9122</v>
      </c>
      <c r="B9134" s="13" t="s">
        <v>4501</v>
      </c>
      <c r="C9134" s="13" t="s">
        <v>4488</v>
      </c>
    </row>
    <row r="9135" spans="1:3" ht="15" customHeight="1" x14ac:dyDescent="0.25">
      <c r="A9135" s="12">
        <v>9123</v>
      </c>
      <c r="B9135" s="13" t="s">
        <v>7094</v>
      </c>
      <c r="C9135" s="13" t="s">
        <v>22</v>
      </c>
    </row>
    <row r="9136" spans="1:3" ht="15" customHeight="1" x14ac:dyDescent="0.25">
      <c r="A9136" s="12">
        <v>9124</v>
      </c>
      <c r="B9136" s="13" t="s">
        <v>1250</v>
      </c>
      <c r="C9136" s="13" t="s">
        <v>1150</v>
      </c>
    </row>
    <row r="9137" spans="1:3" ht="15" customHeight="1" x14ac:dyDescent="0.25">
      <c r="A9137" s="12">
        <v>9125</v>
      </c>
      <c r="B9137" s="13" t="s">
        <v>10728</v>
      </c>
      <c r="C9137" s="13" t="s">
        <v>8285</v>
      </c>
    </row>
    <row r="9138" spans="1:3" ht="15" customHeight="1" x14ac:dyDescent="0.25">
      <c r="A9138" s="12">
        <v>9126</v>
      </c>
      <c r="B9138" s="14" t="s">
        <v>2223</v>
      </c>
      <c r="C9138" s="14" t="s">
        <v>97</v>
      </c>
    </row>
    <row r="9139" spans="1:3" ht="15" customHeight="1" x14ac:dyDescent="0.25">
      <c r="A9139" s="12">
        <v>9127</v>
      </c>
      <c r="B9139" s="13" t="s">
        <v>883</v>
      </c>
      <c r="C9139" s="13" t="s">
        <v>363</v>
      </c>
    </row>
    <row r="9140" spans="1:3" ht="15" customHeight="1" x14ac:dyDescent="0.25">
      <c r="A9140" s="12">
        <v>9128</v>
      </c>
      <c r="B9140" s="13" t="s">
        <v>10729</v>
      </c>
      <c r="C9140" s="13" t="s">
        <v>70</v>
      </c>
    </row>
    <row r="9141" spans="1:3" ht="15" customHeight="1" x14ac:dyDescent="0.25">
      <c r="A9141" s="12">
        <v>9129</v>
      </c>
      <c r="B9141" s="13" t="s">
        <v>5599</v>
      </c>
      <c r="C9141" s="13" t="s">
        <v>49</v>
      </c>
    </row>
    <row r="9142" spans="1:3" ht="15" customHeight="1" x14ac:dyDescent="0.25">
      <c r="A9142" s="12">
        <v>9130</v>
      </c>
      <c r="B9142" s="14" t="s">
        <v>10730</v>
      </c>
      <c r="C9142" s="14" t="s">
        <v>2</v>
      </c>
    </row>
    <row r="9143" spans="1:3" ht="15" customHeight="1" x14ac:dyDescent="0.25">
      <c r="A9143" s="12">
        <v>9131</v>
      </c>
      <c r="B9143" s="13" t="s">
        <v>128</v>
      </c>
      <c r="C9143" s="13" t="s">
        <v>85</v>
      </c>
    </row>
    <row r="9144" spans="1:3" ht="15" customHeight="1" x14ac:dyDescent="0.25">
      <c r="A9144" s="12">
        <v>9132</v>
      </c>
      <c r="B9144" s="14" t="s">
        <v>2515</v>
      </c>
      <c r="C9144" s="14" t="s">
        <v>495</v>
      </c>
    </row>
    <row r="9145" spans="1:3" ht="15" customHeight="1" x14ac:dyDescent="0.25">
      <c r="A9145" s="12">
        <v>9133</v>
      </c>
      <c r="B9145" s="14" t="s">
        <v>7835</v>
      </c>
      <c r="C9145" s="14" t="s">
        <v>2176</v>
      </c>
    </row>
    <row r="9146" spans="1:3" ht="15" customHeight="1" x14ac:dyDescent="0.25">
      <c r="A9146" s="12">
        <v>9134</v>
      </c>
      <c r="B9146" s="14" t="s">
        <v>1678</v>
      </c>
      <c r="C9146" s="14" t="s">
        <v>118</v>
      </c>
    </row>
    <row r="9147" spans="1:3" ht="15" customHeight="1" x14ac:dyDescent="0.25">
      <c r="A9147" s="12">
        <v>9135</v>
      </c>
      <c r="B9147" s="13" t="s">
        <v>730</v>
      </c>
      <c r="C9147" s="13" t="s">
        <v>50</v>
      </c>
    </row>
    <row r="9148" spans="1:3" ht="15" customHeight="1" x14ac:dyDescent="0.25">
      <c r="A9148" s="12">
        <v>9136</v>
      </c>
      <c r="B9148" s="14" t="s">
        <v>1993</v>
      </c>
      <c r="C9148" s="14" t="s">
        <v>1994</v>
      </c>
    </row>
    <row r="9149" spans="1:3" ht="15" customHeight="1" x14ac:dyDescent="0.25">
      <c r="A9149" s="12">
        <v>9137</v>
      </c>
      <c r="B9149" s="14" t="s">
        <v>2507</v>
      </c>
      <c r="C9149" s="14" t="s">
        <v>495</v>
      </c>
    </row>
    <row r="9150" spans="1:3" ht="15" customHeight="1" x14ac:dyDescent="0.25">
      <c r="A9150" s="12">
        <v>9138</v>
      </c>
      <c r="B9150" s="13" t="s">
        <v>7880</v>
      </c>
      <c r="C9150" s="13" t="s">
        <v>368</v>
      </c>
    </row>
    <row r="9151" spans="1:3" ht="15" customHeight="1" x14ac:dyDescent="0.25">
      <c r="A9151" s="12">
        <v>9139</v>
      </c>
      <c r="B9151" s="13" t="s">
        <v>7288</v>
      </c>
      <c r="C9151" s="13" t="s">
        <v>5841</v>
      </c>
    </row>
    <row r="9152" spans="1:3" ht="15" customHeight="1" x14ac:dyDescent="0.25">
      <c r="A9152" s="12">
        <v>9140</v>
      </c>
      <c r="B9152" s="13" t="s">
        <v>5514</v>
      </c>
      <c r="C9152" s="13" t="s">
        <v>5083</v>
      </c>
    </row>
    <row r="9153" spans="1:3" ht="15" customHeight="1" x14ac:dyDescent="0.25">
      <c r="A9153" s="12">
        <v>9141</v>
      </c>
      <c r="B9153" s="13" t="s">
        <v>4315</v>
      </c>
      <c r="C9153" s="13" t="s">
        <v>4314</v>
      </c>
    </row>
    <row r="9154" spans="1:3" ht="15" customHeight="1" x14ac:dyDescent="0.25">
      <c r="A9154" s="12">
        <v>9142</v>
      </c>
      <c r="B9154" s="13" t="s">
        <v>5359</v>
      </c>
      <c r="C9154" s="13" t="s">
        <v>5346</v>
      </c>
    </row>
    <row r="9155" spans="1:3" ht="15" customHeight="1" x14ac:dyDescent="0.25">
      <c r="A9155" s="12">
        <v>9143</v>
      </c>
      <c r="B9155" s="14" t="s">
        <v>10731</v>
      </c>
      <c r="C9155" s="14" t="s">
        <v>147</v>
      </c>
    </row>
    <row r="9156" spans="1:3" ht="15" customHeight="1" x14ac:dyDescent="0.25">
      <c r="A9156" s="12">
        <v>9144</v>
      </c>
      <c r="B9156" s="14" t="s">
        <v>1733</v>
      </c>
      <c r="C9156" s="14" t="s">
        <v>81</v>
      </c>
    </row>
    <row r="9157" spans="1:3" ht="15" customHeight="1" x14ac:dyDescent="0.25">
      <c r="A9157" s="12">
        <v>9145</v>
      </c>
      <c r="B9157" s="14" t="s">
        <v>7722</v>
      </c>
      <c r="C9157" s="14" t="s">
        <v>3631</v>
      </c>
    </row>
    <row r="9158" spans="1:3" ht="15" customHeight="1" x14ac:dyDescent="0.25">
      <c r="A9158" s="12">
        <v>9146</v>
      </c>
      <c r="B9158" s="13" t="s">
        <v>6752</v>
      </c>
      <c r="C9158" s="13" t="s">
        <v>6740</v>
      </c>
    </row>
    <row r="9159" spans="1:3" ht="15" customHeight="1" x14ac:dyDescent="0.25">
      <c r="A9159" s="12">
        <v>9147</v>
      </c>
      <c r="B9159" s="16" t="s">
        <v>10732</v>
      </c>
      <c r="C9159" s="16" t="s">
        <v>78</v>
      </c>
    </row>
    <row r="9160" spans="1:3" ht="15" customHeight="1" x14ac:dyDescent="0.25">
      <c r="A9160" s="12">
        <v>9148</v>
      </c>
      <c r="B9160" s="14" t="s">
        <v>2328</v>
      </c>
      <c r="C9160" s="14" t="s">
        <v>43</v>
      </c>
    </row>
    <row r="9161" spans="1:3" ht="15" customHeight="1" x14ac:dyDescent="0.25">
      <c r="A9161" s="12">
        <v>9149</v>
      </c>
      <c r="B9161" s="16" t="s">
        <v>10733</v>
      </c>
      <c r="C9161" s="16" t="s">
        <v>222</v>
      </c>
    </row>
    <row r="9162" spans="1:3" ht="15" customHeight="1" x14ac:dyDescent="0.25">
      <c r="A9162" s="12">
        <v>9150</v>
      </c>
      <c r="B9162" s="13" t="s">
        <v>6797</v>
      </c>
      <c r="C9162" s="13" t="s">
        <v>6793</v>
      </c>
    </row>
    <row r="9163" spans="1:3" ht="15" customHeight="1" x14ac:dyDescent="0.25">
      <c r="A9163" s="12">
        <v>9151</v>
      </c>
      <c r="B9163" s="16" t="s">
        <v>10734</v>
      </c>
      <c r="C9163" s="16" t="s">
        <v>80</v>
      </c>
    </row>
    <row r="9164" spans="1:3" ht="15" customHeight="1" x14ac:dyDescent="0.25">
      <c r="A9164" s="12">
        <v>9152</v>
      </c>
      <c r="B9164" s="13" t="s">
        <v>6476</v>
      </c>
      <c r="C9164" s="13" t="s">
        <v>6471</v>
      </c>
    </row>
    <row r="9165" spans="1:3" ht="15" customHeight="1" x14ac:dyDescent="0.25">
      <c r="A9165" s="12">
        <v>9153</v>
      </c>
      <c r="B9165" s="14" t="s">
        <v>7732</v>
      </c>
      <c r="C9165" s="14" t="s">
        <v>3631</v>
      </c>
    </row>
    <row r="9166" spans="1:3" ht="15" customHeight="1" x14ac:dyDescent="0.25">
      <c r="A9166" s="12">
        <v>9154</v>
      </c>
      <c r="B9166" s="16" t="s">
        <v>10735</v>
      </c>
      <c r="C9166" s="16" t="s">
        <v>435</v>
      </c>
    </row>
    <row r="9167" spans="1:3" ht="15" customHeight="1" x14ac:dyDescent="0.25">
      <c r="A9167" s="12">
        <v>9155</v>
      </c>
      <c r="B9167" s="13" t="s">
        <v>6650</v>
      </c>
      <c r="C9167" s="13" t="s">
        <v>6651</v>
      </c>
    </row>
    <row r="9168" spans="1:3" ht="15" customHeight="1" x14ac:dyDescent="0.25">
      <c r="A9168" s="12">
        <v>9156</v>
      </c>
      <c r="B9168" s="13" t="s">
        <v>1089</v>
      </c>
      <c r="C9168" s="13" t="s">
        <v>985</v>
      </c>
    </row>
    <row r="9169" spans="1:3" ht="15" customHeight="1" x14ac:dyDescent="0.25">
      <c r="A9169" s="12">
        <v>9157</v>
      </c>
      <c r="B9169" s="13" t="s">
        <v>10736</v>
      </c>
      <c r="C9169" s="13" t="s">
        <v>967</v>
      </c>
    </row>
    <row r="9170" spans="1:3" ht="15" customHeight="1" x14ac:dyDescent="0.25">
      <c r="A9170" s="12">
        <v>9158</v>
      </c>
      <c r="B9170" s="14" t="s">
        <v>605</v>
      </c>
      <c r="C9170" s="14" t="s">
        <v>111</v>
      </c>
    </row>
    <row r="9171" spans="1:3" ht="15" customHeight="1" x14ac:dyDescent="0.25">
      <c r="A9171" s="12">
        <v>9159</v>
      </c>
      <c r="B9171" s="13" t="s">
        <v>4766</v>
      </c>
      <c r="C9171" s="13" t="s">
        <v>30</v>
      </c>
    </row>
    <row r="9172" spans="1:3" ht="15" customHeight="1" x14ac:dyDescent="0.25">
      <c r="A9172" s="12">
        <v>9160</v>
      </c>
      <c r="B9172" s="14" t="s">
        <v>7718</v>
      </c>
      <c r="C9172" s="14" t="s">
        <v>3631</v>
      </c>
    </row>
    <row r="9173" spans="1:3" ht="15" customHeight="1" x14ac:dyDescent="0.25">
      <c r="A9173" s="12">
        <v>9161</v>
      </c>
      <c r="B9173" s="13" t="s">
        <v>6645</v>
      </c>
      <c r="C9173" s="13" t="s">
        <v>6630</v>
      </c>
    </row>
    <row r="9174" spans="1:3" ht="15" customHeight="1" x14ac:dyDescent="0.25">
      <c r="A9174" s="12">
        <v>9162</v>
      </c>
      <c r="B9174" s="13" t="s">
        <v>7889</v>
      </c>
      <c r="C9174" s="13" t="s">
        <v>7890</v>
      </c>
    </row>
    <row r="9175" spans="1:3" ht="15" customHeight="1" x14ac:dyDescent="0.25">
      <c r="A9175" s="12">
        <v>9163</v>
      </c>
      <c r="B9175" s="26" t="s">
        <v>7759</v>
      </c>
      <c r="C9175" s="26" t="s">
        <v>7760</v>
      </c>
    </row>
    <row r="9176" spans="1:3" ht="15" customHeight="1" x14ac:dyDescent="0.25">
      <c r="A9176" s="12">
        <v>9164</v>
      </c>
      <c r="B9176" s="14" t="s">
        <v>2832</v>
      </c>
      <c r="C9176" s="14" t="s">
        <v>2829</v>
      </c>
    </row>
    <row r="9177" spans="1:3" ht="15" customHeight="1" x14ac:dyDescent="0.25">
      <c r="A9177" s="12">
        <v>9165</v>
      </c>
      <c r="B9177" s="13" t="s">
        <v>6409</v>
      </c>
      <c r="C9177" s="13" t="s">
        <v>6398</v>
      </c>
    </row>
    <row r="9178" spans="1:3" ht="15" customHeight="1" x14ac:dyDescent="0.25">
      <c r="A9178" s="12">
        <v>9166</v>
      </c>
      <c r="B9178" s="13" t="s">
        <v>7197</v>
      </c>
      <c r="C9178" s="13" t="s">
        <v>22</v>
      </c>
    </row>
    <row r="9179" spans="1:3" ht="15" customHeight="1" x14ac:dyDescent="0.25">
      <c r="A9179" s="12">
        <v>9167</v>
      </c>
      <c r="B9179" s="14" t="s">
        <v>1548</v>
      </c>
      <c r="C9179" s="14" t="s">
        <v>1538</v>
      </c>
    </row>
    <row r="9180" spans="1:3" ht="15" customHeight="1" x14ac:dyDescent="0.25">
      <c r="A9180" s="12">
        <v>9168</v>
      </c>
      <c r="B9180" s="13" t="s">
        <v>10737</v>
      </c>
      <c r="C9180" s="13" t="s">
        <v>4488</v>
      </c>
    </row>
    <row r="9181" spans="1:3" ht="15" customHeight="1" x14ac:dyDescent="0.25">
      <c r="A9181" s="12">
        <v>9169</v>
      </c>
      <c r="B9181" s="13" t="s">
        <v>5551</v>
      </c>
      <c r="C9181" s="13" t="s">
        <v>317</v>
      </c>
    </row>
    <row r="9182" spans="1:3" ht="15" customHeight="1" x14ac:dyDescent="0.25">
      <c r="A9182" s="12">
        <v>9170</v>
      </c>
      <c r="B9182" s="16" t="s">
        <v>10738</v>
      </c>
      <c r="C9182" s="16" t="s">
        <v>222</v>
      </c>
    </row>
    <row r="9183" spans="1:3" ht="15" customHeight="1" x14ac:dyDescent="0.25">
      <c r="A9183" s="12">
        <v>9171</v>
      </c>
      <c r="B9183" s="14" t="s">
        <v>10739</v>
      </c>
      <c r="C9183" s="14" t="s">
        <v>821</v>
      </c>
    </row>
    <row r="9184" spans="1:3" ht="15" customHeight="1" x14ac:dyDescent="0.25">
      <c r="A9184" s="12">
        <v>9172</v>
      </c>
      <c r="B9184" s="16" t="s">
        <v>10740</v>
      </c>
      <c r="C9184" s="16" t="s">
        <v>1687</v>
      </c>
    </row>
    <row r="9185" spans="1:3" ht="15" customHeight="1" x14ac:dyDescent="0.25">
      <c r="A9185" s="12">
        <v>9173</v>
      </c>
      <c r="B9185" s="14" t="s">
        <v>10741</v>
      </c>
      <c r="C9185" s="14" t="s">
        <v>821</v>
      </c>
    </row>
    <row r="9186" spans="1:3" ht="15" customHeight="1" x14ac:dyDescent="0.25">
      <c r="A9186" s="12">
        <v>9174</v>
      </c>
      <c r="B9186" s="13" t="s">
        <v>5042</v>
      </c>
      <c r="C9186" s="13" t="s">
        <v>4890</v>
      </c>
    </row>
    <row r="9187" spans="1:3" ht="15" customHeight="1" x14ac:dyDescent="0.25">
      <c r="A9187" s="12">
        <v>9175</v>
      </c>
      <c r="B9187" s="14" t="s">
        <v>2353</v>
      </c>
      <c r="C9187" s="17" t="s">
        <v>163</v>
      </c>
    </row>
    <row r="9188" spans="1:3" ht="15" customHeight="1" x14ac:dyDescent="0.25">
      <c r="A9188" s="12">
        <v>9176</v>
      </c>
      <c r="B9188" s="13" t="s">
        <v>5805</v>
      </c>
      <c r="C9188" s="13" t="s">
        <v>5791</v>
      </c>
    </row>
    <row r="9189" spans="1:3" ht="15" customHeight="1" x14ac:dyDescent="0.25">
      <c r="A9189" s="12">
        <v>9177</v>
      </c>
      <c r="B9189" s="14" t="s">
        <v>10742</v>
      </c>
      <c r="C9189" s="14" t="s">
        <v>2610</v>
      </c>
    </row>
    <row r="9190" spans="1:3" ht="15" customHeight="1" x14ac:dyDescent="0.25">
      <c r="A9190" s="12">
        <v>9178</v>
      </c>
      <c r="B9190" s="13" t="s">
        <v>7630</v>
      </c>
      <c r="C9190" s="13" t="s">
        <v>7631</v>
      </c>
    </row>
    <row r="9191" spans="1:3" ht="15" customHeight="1" x14ac:dyDescent="0.25">
      <c r="A9191" s="12">
        <v>9179</v>
      </c>
      <c r="B9191" s="14" t="s">
        <v>10743</v>
      </c>
      <c r="C9191" s="14" t="s">
        <v>21</v>
      </c>
    </row>
    <row r="9192" spans="1:3" ht="15" customHeight="1" x14ac:dyDescent="0.25">
      <c r="A9192" s="12">
        <v>9180</v>
      </c>
      <c r="B9192" s="14" t="s">
        <v>10744</v>
      </c>
      <c r="C9192" s="14" t="s">
        <v>821</v>
      </c>
    </row>
    <row r="9193" spans="1:3" ht="15" customHeight="1" x14ac:dyDescent="0.25">
      <c r="A9193" s="12">
        <v>9181</v>
      </c>
      <c r="B9193" s="13" t="s">
        <v>10745</v>
      </c>
      <c r="C9193" s="13" t="s">
        <v>5072</v>
      </c>
    </row>
    <row r="9194" spans="1:3" ht="15" customHeight="1" x14ac:dyDescent="0.25">
      <c r="A9194" s="12">
        <v>9182</v>
      </c>
      <c r="B9194" s="14" t="s">
        <v>7982</v>
      </c>
      <c r="C9194" s="14" t="s">
        <v>21</v>
      </c>
    </row>
    <row r="9195" spans="1:3" ht="15" customHeight="1" x14ac:dyDescent="0.25">
      <c r="A9195" s="12">
        <v>9183</v>
      </c>
      <c r="B9195" s="22" t="s">
        <v>10746</v>
      </c>
      <c r="C9195" s="22" t="s">
        <v>5846</v>
      </c>
    </row>
    <row r="9196" spans="1:3" ht="15" customHeight="1" x14ac:dyDescent="0.25">
      <c r="A9196" s="12">
        <v>9184</v>
      </c>
      <c r="B9196" s="13" t="s">
        <v>6310</v>
      </c>
      <c r="C9196" s="13" t="s">
        <v>174</v>
      </c>
    </row>
    <row r="9197" spans="1:3" ht="15" customHeight="1" x14ac:dyDescent="0.25">
      <c r="A9197" s="12">
        <v>9185</v>
      </c>
      <c r="B9197" s="13" t="s">
        <v>10747</v>
      </c>
      <c r="C9197" s="13" t="s">
        <v>1979</v>
      </c>
    </row>
    <row r="9198" spans="1:3" ht="15" customHeight="1" x14ac:dyDescent="0.25">
      <c r="A9198" s="12">
        <v>9186</v>
      </c>
      <c r="B9198" s="13" t="s">
        <v>10748</v>
      </c>
      <c r="C9198" s="13" t="s">
        <v>8261</v>
      </c>
    </row>
    <row r="9199" spans="1:3" ht="15" customHeight="1" x14ac:dyDescent="0.25">
      <c r="A9199" s="12">
        <v>9187</v>
      </c>
      <c r="B9199" s="14" t="s">
        <v>3105</v>
      </c>
      <c r="C9199" s="14" t="s">
        <v>3092</v>
      </c>
    </row>
    <row r="9200" spans="1:3" ht="15" customHeight="1" x14ac:dyDescent="0.25">
      <c r="A9200" s="12">
        <v>9188</v>
      </c>
      <c r="B9200" s="13" t="s">
        <v>7394</v>
      </c>
      <c r="C9200" s="13" t="s">
        <v>7379</v>
      </c>
    </row>
    <row r="9201" spans="1:3" ht="15" customHeight="1" x14ac:dyDescent="0.25">
      <c r="A9201" s="12">
        <v>9189</v>
      </c>
      <c r="B9201" s="14" t="s">
        <v>4088</v>
      </c>
      <c r="C9201" s="14" t="s">
        <v>48</v>
      </c>
    </row>
    <row r="9202" spans="1:3" ht="15" customHeight="1" x14ac:dyDescent="0.25">
      <c r="A9202" s="12">
        <v>9190</v>
      </c>
      <c r="B9202" s="13" t="s">
        <v>5251</v>
      </c>
      <c r="C9202" s="13" t="s">
        <v>5212</v>
      </c>
    </row>
    <row r="9203" spans="1:3" ht="15" customHeight="1" x14ac:dyDescent="0.25">
      <c r="A9203" s="12">
        <v>9191</v>
      </c>
      <c r="B9203" s="13" t="s">
        <v>5316</v>
      </c>
      <c r="C9203" s="13" t="s">
        <v>5294</v>
      </c>
    </row>
    <row r="9204" spans="1:3" ht="15" customHeight="1" x14ac:dyDescent="0.25">
      <c r="A9204" s="12">
        <v>9192</v>
      </c>
      <c r="B9204" s="13" t="s">
        <v>566</v>
      </c>
      <c r="C9204" s="13" t="s">
        <v>408</v>
      </c>
    </row>
    <row r="9205" spans="1:3" ht="15" customHeight="1" x14ac:dyDescent="0.25">
      <c r="A9205" s="12">
        <v>9193</v>
      </c>
      <c r="B9205" s="13" t="s">
        <v>7169</v>
      </c>
      <c r="C9205" s="13" t="s">
        <v>7125</v>
      </c>
    </row>
    <row r="9206" spans="1:3" ht="15" customHeight="1" x14ac:dyDescent="0.25">
      <c r="A9206" s="12">
        <v>9194</v>
      </c>
      <c r="B9206" s="13" t="s">
        <v>733</v>
      </c>
      <c r="C9206" s="13" t="s">
        <v>50</v>
      </c>
    </row>
    <row r="9207" spans="1:3" ht="15" customHeight="1" x14ac:dyDescent="0.25">
      <c r="A9207" s="12">
        <v>9195</v>
      </c>
      <c r="B9207" s="14" t="s">
        <v>4045</v>
      </c>
      <c r="C9207" s="14" t="s">
        <v>48</v>
      </c>
    </row>
    <row r="9208" spans="1:3" ht="15" customHeight="1" x14ac:dyDescent="0.25">
      <c r="A9208" s="12">
        <v>9196</v>
      </c>
      <c r="B9208" s="13" t="s">
        <v>867</v>
      </c>
      <c r="C9208" s="13" t="s">
        <v>868</v>
      </c>
    </row>
    <row r="9209" spans="1:3" ht="15" customHeight="1" x14ac:dyDescent="0.25">
      <c r="A9209" s="12">
        <v>9197</v>
      </c>
      <c r="B9209" s="14" t="s">
        <v>1396</v>
      </c>
      <c r="C9209" s="17" t="s">
        <v>915</v>
      </c>
    </row>
    <row r="9210" spans="1:3" ht="15" customHeight="1" x14ac:dyDescent="0.25">
      <c r="A9210" s="12">
        <v>9198</v>
      </c>
      <c r="B9210" s="13" t="s">
        <v>5381</v>
      </c>
      <c r="C9210" s="13" t="s">
        <v>868</v>
      </c>
    </row>
    <row r="9211" spans="1:3" ht="15" customHeight="1" x14ac:dyDescent="0.25">
      <c r="A9211" s="12">
        <v>9199</v>
      </c>
      <c r="B9211" s="13" t="s">
        <v>7415</v>
      </c>
      <c r="C9211" s="13" t="s">
        <v>7379</v>
      </c>
    </row>
    <row r="9212" spans="1:3" ht="15" customHeight="1" x14ac:dyDescent="0.25">
      <c r="A9212" s="12">
        <v>9200</v>
      </c>
      <c r="B9212" s="13" t="s">
        <v>7260</v>
      </c>
      <c r="C9212" s="13" t="s">
        <v>5843</v>
      </c>
    </row>
    <row r="9213" spans="1:3" ht="15" customHeight="1" x14ac:dyDescent="0.25">
      <c r="A9213" s="12">
        <v>9201</v>
      </c>
      <c r="B9213" s="16" t="s">
        <v>10749</v>
      </c>
      <c r="C9213" s="16" t="s">
        <v>42</v>
      </c>
    </row>
    <row r="9214" spans="1:3" ht="15" customHeight="1" x14ac:dyDescent="0.25">
      <c r="A9214" s="12">
        <v>9202</v>
      </c>
      <c r="B9214" s="14" t="s">
        <v>624</v>
      </c>
      <c r="C9214" s="14" t="s">
        <v>111</v>
      </c>
    </row>
    <row r="9215" spans="1:3" ht="15" customHeight="1" x14ac:dyDescent="0.25">
      <c r="A9215" s="12">
        <v>9203</v>
      </c>
      <c r="B9215" s="14" t="s">
        <v>4081</v>
      </c>
      <c r="C9215" s="14" t="s">
        <v>48</v>
      </c>
    </row>
    <row r="9216" spans="1:3" ht="15" customHeight="1" x14ac:dyDescent="0.25">
      <c r="A9216" s="12">
        <v>9204</v>
      </c>
      <c r="B9216" s="14" t="s">
        <v>2256</v>
      </c>
      <c r="C9216" s="17" t="s">
        <v>2233</v>
      </c>
    </row>
    <row r="9217" spans="1:3" ht="15" customHeight="1" x14ac:dyDescent="0.25">
      <c r="A9217" s="12">
        <v>9205</v>
      </c>
      <c r="B9217" s="13" t="s">
        <v>7583</v>
      </c>
      <c r="C9217" s="13" t="s">
        <v>7584</v>
      </c>
    </row>
    <row r="9218" spans="1:3" ht="15" customHeight="1" x14ac:dyDescent="0.25">
      <c r="A9218" s="12">
        <v>9206</v>
      </c>
      <c r="B9218" s="13" t="s">
        <v>4994</v>
      </c>
      <c r="C9218" s="13" t="s">
        <v>4993</v>
      </c>
    </row>
    <row r="9219" spans="1:3" ht="15" customHeight="1" x14ac:dyDescent="0.25">
      <c r="A9219" s="12">
        <v>9207</v>
      </c>
      <c r="B9219" s="13" t="s">
        <v>4537</v>
      </c>
      <c r="C9219" s="13" t="s">
        <v>354</v>
      </c>
    </row>
    <row r="9220" spans="1:3" ht="15" customHeight="1" x14ac:dyDescent="0.25">
      <c r="A9220" s="12">
        <v>9208</v>
      </c>
      <c r="B9220" s="13" t="s">
        <v>6921</v>
      </c>
      <c r="C9220" s="13" t="s">
        <v>6917</v>
      </c>
    </row>
    <row r="9221" spans="1:3" ht="15" customHeight="1" x14ac:dyDescent="0.25">
      <c r="A9221" s="12">
        <v>9209</v>
      </c>
      <c r="B9221" s="13" t="s">
        <v>5173</v>
      </c>
      <c r="C9221" s="13" t="s">
        <v>5112</v>
      </c>
    </row>
    <row r="9222" spans="1:3" ht="15" customHeight="1" x14ac:dyDescent="0.25">
      <c r="A9222" s="12">
        <v>9210</v>
      </c>
      <c r="B9222" s="13" t="s">
        <v>745</v>
      </c>
      <c r="C9222" s="13" t="s">
        <v>113</v>
      </c>
    </row>
    <row r="9223" spans="1:3" ht="15" customHeight="1" x14ac:dyDescent="0.25">
      <c r="A9223" s="12">
        <v>9211</v>
      </c>
      <c r="B9223" s="14" t="s">
        <v>2391</v>
      </c>
      <c r="C9223" s="14" t="s">
        <v>43</v>
      </c>
    </row>
    <row r="9224" spans="1:3" ht="15" customHeight="1" x14ac:dyDescent="0.25">
      <c r="A9224" s="12">
        <v>9212</v>
      </c>
      <c r="B9224" s="22" t="s">
        <v>1854</v>
      </c>
      <c r="C9224" s="38" t="s">
        <v>1848</v>
      </c>
    </row>
    <row r="9225" spans="1:3" ht="15" customHeight="1" x14ac:dyDescent="0.25">
      <c r="A9225" s="12">
        <v>9213</v>
      </c>
      <c r="B9225" s="13" t="s">
        <v>4939</v>
      </c>
      <c r="C9225" s="13" t="s">
        <v>1077</v>
      </c>
    </row>
    <row r="9226" spans="1:3" ht="15" customHeight="1" x14ac:dyDescent="0.25">
      <c r="A9226" s="12">
        <v>9214</v>
      </c>
      <c r="B9226" s="13" t="s">
        <v>6250</v>
      </c>
      <c r="C9226" s="13" t="s">
        <v>6215</v>
      </c>
    </row>
    <row r="9227" spans="1:3" ht="15" customHeight="1" x14ac:dyDescent="0.25">
      <c r="A9227" s="12">
        <v>9215</v>
      </c>
      <c r="B9227" s="14" t="s">
        <v>4102</v>
      </c>
      <c r="C9227" s="14" t="s">
        <v>48</v>
      </c>
    </row>
    <row r="9228" spans="1:3" ht="15" customHeight="1" x14ac:dyDescent="0.25">
      <c r="A9228" s="12">
        <v>9216</v>
      </c>
      <c r="B9228" s="16" t="s">
        <v>10750</v>
      </c>
      <c r="C9228" s="16" t="s">
        <v>97</v>
      </c>
    </row>
    <row r="9229" spans="1:3" ht="15" customHeight="1" x14ac:dyDescent="0.25">
      <c r="A9229" s="12">
        <v>9217</v>
      </c>
      <c r="B9229" s="14" t="s">
        <v>3765</v>
      </c>
      <c r="C9229" s="14" t="s">
        <v>97</v>
      </c>
    </row>
    <row r="9230" spans="1:3" ht="15" customHeight="1" x14ac:dyDescent="0.25">
      <c r="A9230" s="12">
        <v>9218</v>
      </c>
      <c r="B9230" s="13" t="s">
        <v>6067</v>
      </c>
      <c r="C9230" s="13" t="s">
        <v>174</v>
      </c>
    </row>
    <row r="9231" spans="1:3" ht="15" customHeight="1" x14ac:dyDescent="0.25">
      <c r="A9231" s="12">
        <v>9219</v>
      </c>
      <c r="B9231" s="13" t="s">
        <v>4456</v>
      </c>
      <c r="C9231" s="13" t="s">
        <v>146</v>
      </c>
    </row>
    <row r="9232" spans="1:3" ht="15" customHeight="1" x14ac:dyDescent="0.25">
      <c r="A9232" s="12">
        <v>9220</v>
      </c>
      <c r="B9232" s="13" t="s">
        <v>8012</v>
      </c>
      <c r="C9232" s="13" t="s">
        <v>504</v>
      </c>
    </row>
    <row r="9233" spans="1:3" ht="15" customHeight="1" x14ac:dyDescent="0.25">
      <c r="A9233" s="12">
        <v>9221</v>
      </c>
      <c r="B9233" s="13" t="s">
        <v>102</v>
      </c>
      <c r="C9233" s="13" t="s">
        <v>36</v>
      </c>
    </row>
    <row r="9234" spans="1:3" ht="15" customHeight="1" x14ac:dyDescent="0.25">
      <c r="A9234" s="12">
        <v>9222</v>
      </c>
      <c r="B9234" s="14" t="s">
        <v>10751</v>
      </c>
      <c r="C9234" s="14" t="s">
        <v>10752</v>
      </c>
    </row>
    <row r="9235" spans="1:3" ht="15" customHeight="1" x14ac:dyDescent="0.25">
      <c r="A9235" s="12">
        <v>9223</v>
      </c>
      <c r="B9235" s="14" t="s">
        <v>3714</v>
      </c>
      <c r="C9235" s="14" t="s">
        <v>97</v>
      </c>
    </row>
    <row r="9236" spans="1:3" ht="15" customHeight="1" x14ac:dyDescent="0.25">
      <c r="A9236" s="12">
        <v>9224</v>
      </c>
      <c r="B9236" s="14" t="s">
        <v>2921</v>
      </c>
      <c r="C9236" s="14" t="s">
        <v>2920</v>
      </c>
    </row>
    <row r="9237" spans="1:3" ht="15" customHeight="1" x14ac:dyDescent="0.25">
      <c r="A9237" s="12">
        <v>9225</v>
      </c>
      <c r="B9237" s="14" t="s">
        <v>10753</v>
      </c>
      <c r="C9237" s="14" t="s">
        <v>953</v>
      </c>
    </row>
    <row r="9238" spans="1:3" ht="15" customHeight="1" x14ac:dyDescent="0.25">
      <c r="A9238" s="12">
        <v>9226</v>
      </c>
      <c r="B9238" s="13" t="s">
        <v>6800</v>
      </c>
      <c r="C9238" s="13" t="s">
        <v>6793</v>
      </c>
    </row>
    <row r="9239" spans="1:3" ht="15" customHeight="1" x14ac:dyDescent="0.25">
      <c r="A9239" s="12">
        <v>9227</v>
      </c>
      <c r="B9239" s="16" t="s">
        <v>10754</v>
      </c>
      <c r="C9239" s="16" t="s">
        <v>435</v>
      </c>
    </row>
    <row r="9240" spans="1:3" ht="15" customHeight="1" x14ac:dyDescent="0.25">
      <c r="A9240" s="12">
        <v>9228</v>
      </c>
      <c r="B9240" s="22" t="s">
        <v>4146</v>
      </c>
      <c r="C9240" s="22" t="s">
        <v>1778</v>
      </c>
    </row>
    <row r="9241" spans="1:3" ht="15" customHeight="1" x14ac:dyDescent="0.25">
      <c r="A9241" s="12">
        <v>9229</v>
      </c>
      <c r="B9241" s="14" t="s">
        <v>2217</v>
      </c>
      <c r="C9241" s="14" t="s">
        <v>934</v>
      </c>
    </row>
    <row r="9242" spans="1:3" ht="15" customHeight="1" x14ac:dyDescent="0.25">
      <c r="A9242" s="12">
        <v>9230</v>
      </c>
      <c r="B9242" s="13" t="s">
        <v>4473</v>
      </c>
      <c r="C9242" s="13" t="s">
        <v>146</v>
      </c>
    </row>
    <row r="9243" spans="1:3" ht="15" customHeight="1" x14ac:dyDescent="0.25">
      <c r="A9243" s="12">
        <v>9231</v>
      </c>
      <c r="B9243" s="16" t="s">
        <v>10755</v>
      </c>
      <c r="C9243" s="16" t="s">
        <v>915</v>
      </c>
    </row>
    <row r="9244" spans="1:3" ht="15" customHeight="1" x14ac:dyDescent="0.25">
      <c r="A9244" s="12">
        <v>9232</v>
      </c>
      <c r="B9244" s="14" t="s">
        <v>1589</v>
      </c>
      <c r="C9244" s="14" t="s">
        <v>910</v>
      </c>
    </row>
    <row r="9245" spans="1:3" ht="15" customHeight="1" x14ac:dyDescent="0.25">
      <c r="A9245" s="12">
        <v>9233</v>
      </c>
      <c r="B9245" s="13" t="s">
        <v>7424</v>
      </c>
      <c r="C9245" s="13" t="s">
        <v>7114</v>
      </c>
    </row>
    <row r="9246" spans="1:3" ht="15" customHeight="1" x14ac:dyDescent="0.25">
      <c r="A9246" s="12">
        <v>9234</v>
      </c>
      <c r="B9246" s="16" t="s">
        <v>10756</v>
      </c>
      <c r="C9246" s="19" t="s">
        <v>10757</v>
      </c>
    </row>
    <row r="9247" spans="1:3" ht="15" customHeight="1" x14ac:dyDescent="0.25">
      <c r="A9247" s="12">
        <v>9235</v>
      </c>
      <c r="B9247" s="13" t="s">
        <v>6264</v>
      </c>
      <c r="C9247" s="13" t="s">
        <v>6215</v>
      </c>
    </row>
    <row r="9248" spans="1:3" ht="15" customHeight="1" x14ac:dyDescent="0.25">
      <c r="A9248" s="12">
        <v>9236</v>
      </c>
      <c r="B9248" s="14" t="s">
        <v>10758</v>
      </c>
      <c r="C9248" s="14" t="s">
        <v>821</v>
      </c>
    </row>
    <row r="9249" spans="1:3" ht="15" customHeight="1" x14ac:dyDescent="0.25">
      <c r="A9249" s="12">
        <v>9237</v>
      </c>
      <c r="B9249" s="13" t="s">
        <v>6876</v>
      </c>
      <c r="C9249" s="13" t="s">
        <v>6874</v>
      </c>
    </row>
    <row r="9250" spans="1:3" ht="15" customHeight="1" x14ac:dyDescent="0.25">
      <c r="A9250" s="12">
        <v>9238</v>
      </c>
      <c r="B9250" s="13" t="s">
        <v>5790</v>
      </c>
      <c r="C9250" s="13" t="s">
        <v>5791</v>
      </c>
    </row>
    <row r="9251" spans="1:3" ht="15" customHeight="1" x14ac:dyDescent="0.25">
      <c r="A9251" s="12">
        <v>9239</v>
      </c>
      <c r="B9251" s="16" t="s">
        <v>10759</v>
      </c>
      <c r="C9251" s="16" t="s">
        <v>8296</v>
      </c>
    </row>
    <row r="9252" spans="1:3" ht="15" customHeight="1" x14ac:dyDescent="0.25">
      <c r="A9252" s="12">
        <v>9240</v>
      </c>
      <c r="B9252" s="14" t="s">
        <v>2690</v>
      </c>
      <c r="C9252" s="14" t="s">
        <v>956</v>
      </c>
    </row>
    <row r="9253" spans="1:3" ht="15" customHeight="1" x14ac:dyDescent="0.25">
      <c r="A9253" s="12">
        <v>9241</v>
      </c>
      <c r="B9253" s="13" t="s">
        <v>6095</v>
      </c>
      <c r="C9253" s="13" t="s">
        <v>174</v>
      </c>
    </row>
    <row r="9254" spans="1:3" ht="15" customHeight="1" x14ac:dyDescent="0.25">
      <c r="A9254" s="12">
        <v>9242</v>
      </c>
      <c r="B9254" s="13" t="s">
        <v>5060</v>
      </c>
      <c r="C9254" s="13" t="s">
        <v>477</v>
      </c>
    </row>
    <row r="9255" spans="1:3" ht="15" customHeight="1" x14ac:dyDescent="0.25">
      <c r="A9255" s="12">
        <v>9243</v>
      </c>
      <c r="B9255" s="16" t="s">
        <v>10760</v>
      </c>
      <c r="C9255" s="16" t="s">
        <v>482</v>
      </c>
    </row>
    <row r="9256" spans="1:3" ht="15" customHeight="1" x14ac:dyDescent="0.25">
      <c r="A9256" s="12">
        <v>9244</v>
      </c>
      <c r="B9256" s="14" t="s">
        <v>3730</v>
      </c>
      <c r="C9256" s="14" t="s">
        <v>3731</v>
      </c>
    </row>
    <row r="9257" spans="1:3" ht="15" customHeight="1" x14ac:dyDescent="0.25">
      <c r="A9257" s="12">
        <v>9245</v>
      </c>
      <c r="B9257" s="14" t="s">
        <v>2899</v>
      </c>
      <c r="C9257" s="14" t="s">
        <v>2900</v>
      </c>
    </row>
    <row r="9258" spans="1:3" ht="15" customHeight="1" x14ac:dyDescent="0.25">
      <c r="A9258" s="12">
        <v>9246</v>
      </c>
      <c r="B9258" s="14" t="s">
        <v>1574</v>
      </c>
      <c r="C9258" s="17" t="s">
        <v>907</v>
      </c>
    </row>
    <row r="9259" spans="1:3" ht="15" customHeight="1" x14ac:dyDescent="0.25">
      <c r="A9259" s="12">
        <v>9247</v>
      </c>
      <c r="B9259" s="13" t="s">
        <v>5708</v>
      </c>
      <c r="C9259" s="13" t="s">
        <v>5701</v>
      </c>
    </row>
    <row r="9260" spans="1:3" ht="15" customHeight="1" x14ac:dyDescent="0.25">
      <c r="A9260" s="12">
        <v>9248</v>
      </c>
      <c r="B9260" s="13" t="s">
        <v>6681</v>
      </c>
      <c r="C9260" s="13" t="s">
        <v>6655</v>
      </c>
    </row>
    <row r="9261" spans="1:3" ht="15" customHeight="1" x14ac:dyDescent="0.25">
      <c r="A9261" s="12">
        <v>9249</v>
      </c>
      <c r="B9261" s="13" t="s">
        <v>4835</v>
      </c>
      <c r="C9261" s="13" t="s">
        <v>266</v>
      </c>
    </row>
    <row r="9262" spans="1:3" ht="15" customHeight="1" x14ac:dyDescent="0.25">
      <c r="A9262" s="12">
        <v>9250</v>
      </c>
      <c r="B9262" s="13" t="s">
        <v>6994</v>
      </c>
      <c r="C9262" s="13" t="s">
        <v>6995</v>
      </c>
    </row>
    <row r="9263" spans="1:3" ht="15" customHeight="1" x14ac:dyDescent="0.25">
      <c r="A9263" s="12">
        <v>9251</v>
      </c>
      <c r="B9263" s="13" t="s">
        <v>1116</v>
      </c>
      <c r="C9263" s="13" t="s">
        <v>967</v>
      </c>
    </row>
    <row r="9264" spans="1:3" ht="15" customHeight="1" x14ac:dyDescent="0.25">
      <c r="A9264" s="12">
        <v>9252</v>
      </c>
      <c r="B9264" s="16" t="s">
        <v>10761</v>
      </c>
      <c r="C9264" s="19" t="s">
        <v>917</v>
      </c>
    </row>
    <row r="9265" spans="1:3" ht="15" customHeight="1" x14ac:dyDescent="0.25">
      <c r="A9265" s="12">
        <v>9253</v>
      </c>
      <c r="B9265" s="13" t="s">
        <v>7236</v>
      </c>
      <c r="C9265" s="13" t="s">
        <v>7212</v>
      </c>
    </row>
    <row r="9266" spans="1:3" ht="15" customHeight="1" x14ac:dyDescent="0.25">
      <c r="A9266" s="12">
        <v>9254</v>
      </c>
      <c r="B9266" s="14" t="s">
        <v>10762</v>
      </c>
      <c r="C9266" s="14" t="s">
        <v>670</v>
      </c>
    </row>
    <row r="9267" spans="1:3" ht="15" customHeight="1" x14ac:dyDescent="0.25">
      <c r="A9267" s="12">
        <v>9255</v>
      </c>
      <c r="B9267" s="14" t="s">
        <v>3013</v>
      </c>
      <c r="C9267" s="14" t="s">
        <v>947</v>
      </c>
    </row>
    <row r="9268" spans="1:3" ht="15" customHeight="1" x14ac:dyDescent="0.25">
      <c r="A9268" s="12">
        <v>9256</v>
      </c>
      <c r="B9268" s="13" t="s">
        <v>4412</v>
      </c>
      <c r="C9268" s="13" t="s">
        <v>88</v>
      </c>
    </row>
    <row r="9269" spans="1:3" ht="15" customHeight="1" x14ac:dyDescent="0.25">
      <c r="A9269" s="12">
        <v>9257</v>
      </c>
      <c r="B9269" s="13" t="s">
        <v>10763</v>
      </c>
      <c r="C9269" s="13" t="s">
        <v>4874</v>
      </c>
    </row>
    <row r="9270" spans="1:3" ht="15" customHeight="1" x14ac:dyDescent="0.25">
      <c r="A9270" s="12">
        <v>9258</v>
      </c>
      <c r="B9270" s="13" t="s">
        <v>10764</v>
      </c>
      <c r="C9270" s="13" t="s">
        <v>1330</v>
      </c>
    </row>
    <row r="9271" spans="1:3" ht="15" customHeight="1" x14ac:dyDescent="0.25">
      <c r="A9271" s="12">
        <v>9259</v>
      </c>
      <c r="B9271" s="13" t="s">
        <v>5743</v>
      </c>
      <c r="C9271" s="13" t="s">
        <v>5730</v>
      </c>
    </row>
    <row r="9272" spans="1:3" ht="15" customHeight="1" x14ac:dyDescent="0.25">
      <c r="A9272" s="12">
        <v>9260</v>
      </c>
      <c r="B9272" s="13" t="s">
        <v>10765</v>
      </c>
      <c r="C9272" s="13" t="s">
        <v>5294</v>
      </c>
    </row>
    <row r="9273" spans="1:3" ht="15" customHeight="1" x14ac:dyDescent="0.25">
      <c r="A9273" s="12">
        <v>9261</v>
      </c>
      <c r="B9273" s="14" t="s">
        <v>2718</v>
      </c>
      <c r="C9273" s="14" t="s">
        <v>2663</v>
      </c>
    </row>
    <row r="9274" spans="1:3" ht="15" customHeight="1" x14ac:dyDescent="0.25">
      <c r="A9274" s="12">
        <v>9262</v>
      </c>
      <c r="B9274" s="13" t="s">
        <v>7450</v>
      </c>
      <c r="C9274" s="13" t="s">
        <v>7114</v>
      </c>
    </row>
    <row r="9275" spans="1:3" ht="15" customHeight="1" x14ac:dyDescent="0.25">
      <c r="A9275" s="12">
        <v>9263</v>
      </c>
      <c r="B9275" s="14" t="s">
        <v>10766</v>
      </c>
      <c r="C9275" s="14" t="s">
        <v>9726</v>
      </c>
    </row>
    <row r="9276" spans="1:3" ht="15" customHeight="1" x14ac:dyDescent="0.25">
      <c r="A9276" s="12">
        <v>9264</v>
      </c>
      <c r="B9276" s="13" t="s">
        <v>10767</v>
      </c>
      <c r="C9276" s="13" t="s">
        <v>5294</v>
      </c>
    </row>
    <row r="9277" spans="1:3" ht="15" customHeight="1" x14ac:dyDescent="0.25">
      <c r="A9277" s="12">
        <v>9265</v>
      </c>
      <c r="B9277" s="13" t="s">
        <v>7065</v>
      </c>
      <c r="C9277" s="13" t="s">
        <v>22</v>
      </c>
    </row>
    <row r="9278" spans="1:3" ht="15" customHeight="1" x14ac:dyDescent="0.25">
      <c r="A9278" s="12">
        <v>9266</v>
      </c>
      <c r="B9278" s="14" t="s">
        <v>2522</v>
      </c>
      <c r="C9278" s="14" t="s">
        <v>2469</v>
      </c>
    </row>
    <row r="9279" spans="1:3" ht="15" customHeight="1" x14ac:dyDescent="0.25">
      <c r="A9279" s="12">
        <v>9267</v>
      </c>
      <c r="B9279" s="13" t="s">
        <v>10768</v>
      </c>
      <c r="C9279" s="13" t="s">
        <v>5294</v>
      </c>
    </row>
    <row r="9280" spans="1:3" ht="15" customHeight="1" x14ac:dyDescent="0.25">
      <c r="A9280" s="12">
        <v>9268</v>
      </c>
      <c r="B9280" s="13" t="s">
        <v>10769</v>
      </c>
      <c r="C9280" s="13" t="s">
        <v>434</v>
      </c>
    </row>
    <row r="9281" spans="1:3" ht="15" customHeight="1" x14ac:dyDescent="0.25">
      <c r="A9281" s="12">
        <v>9269</v>
      </c>
      <c r="B9281" s="13" t="s">
        <v>7618</v>
      </c>
      <c r="C9281" s="13" t="s">
        <v>3600</v>
      </c>
    </row>
    <row r="9282" spans="1:3" ht="15" customHeight="1" x14ac:dyDescent="0.25">
      <c r="A9282" s="12">
        <v>9270</v>
      </c>
      <c r="B9282" s="13" t="s">
        <v>5486</v>
      </c>
      <c r="C9282" s="13" t="s">
        <v>504</v>
      </c>
    </row>
    <row r="9283" spans="1:3" ht="15" customHeight="1" x14ac:dyDescent="0.25">
      <c r="A9283" s="12">
        <v>9271</v>
      </c>
      <c r="B9283" s="13" t="s">
        <v>4953</v>
      </c>
      <c r="C9283" s="13" t="s">
        <v>4870</v>
      </c>
    </row>
    <row r="9284" spans="1:3" ht="15" customHeight="1" x14ac:dyDescent="0.25">
      <c r="A9284" s="12">
        <v>9272</v>
      </c>
      <c r="B9284" s="16" t="s">
        <v>10770</v>
      </c>
      <c r="C9284" s="16" t="s">
        <v>97</v>
      </c>
    </row>
    <row r="9285" spans="1:3" ht="15" customHeight="1" x14ac:dyDescent="0.25">
      <c r="A9285" s="12">
        <v>9273</v>
      </c>
      <c r="B9285" s="13" t="s">
        <v>10771</v>
      </c>
      <c r="C9285" s="13" t="s">
        <v>230</v>
      </c>
    </row>
    <row r="9286" spans="1:3" ht="15" customHeight="1" x14ac:dyDescent="0.25">
      <c r="A9286" s="12">
        <v>9274</v>
      </c>
      <c r="B9286" s="22" t="s">
        <v>1813</v>
      </c>
      <c r="C9286" s="22" t="s">
        <v>658</v>
      </c>
    </row>
    <row r="9287" spans="1:3" ht="15" customHeight="1" x14ac:dyDescent="0.25">
      <c r="A9287" s="12">
        <v>9275</v>
      </c>
      <c r="B9287" s="13" t="s">
        <v>10772</v>
      </c>
      <c r="C9287" s="13" t="s">
        <v>5294</v>
      </c>
    </row>
    <row r="9288" spans="1:3" ht="15" customHeight="1" x14ac:dyDescent="0.25">
      <c r="A9288" s="12">
        <v>9276</v>
      </c>
      <c r="B9288" s="13" t="s">
        <v>6370</v>
      </c>
      <c r="C9288" s="13" t="s">
        <v>1073</v>
      </c>
    </row>
    <row r="9289" spans="1:3" ht="15" customHeight="1" x14ac:dyDescent="0.25">
      <c r="A9289" s="12">
        <v>9277</v>
      </c>
      <c r="B9289" s="14" t="s">
        <v>3080</v>
      </c>
      <c r="C9289" s="14" t="s">
        <v>3064</v>
      </c>
    </row>
    <row r="9290" spans="1:3" ht="15" customHeight="1" x14ac:dyDescent="0.25">
      <c r="A9290" s="12">
        <v>9278</v>
      </c>
      <c r="B9290" s="14" t="s">
        <v>1677</v>
      </c>
      <c r="C9290" s="14" t="s">
        <v>118</v>
      </c>
    </row>
    <row r="9291" spans="1:3" ht="15" customHeight="1" x14ac:dyDescent="0.25">
      <c r="A9291" s="12">
        <v>9279</v>
      </c>
      <c r="B9291" s="14" t="s">
        <v>3237</v>
      </c>
      <c r="C9291" s="14" t="s">
        <v>74</v>
      </c>
    </row>
    <row r="9292" spans="1:3" ht="15" customHeight="1" x14ac:dyDescent="0.25">
      <c r="A9292" s="12">
        <v>9280</v>
      </c>
      <c r="B9292" s="14" t="s">
        <v>3936</v>
      </c>
      <c r="C9292" s="14" t="s">
        <v>43</v>
      </c>
    </row>
    <row r="9293" spans="1:3" ht="15" customHeight="1" x14ac:dyDescent="0.25">
      <c r="A9293" s="12">
        <v>9281</v>
      </c>
      <c r="B9293" s="13" t="s">
        <v>5054</v>
      </c>
      <c r="C9293" s="13" t="s">
        <v>5055</v>
      </c>
    </row>
    <row r="9294" spans="1:3" ht="15" customHeight="1" x14ac:dyDescent="0.25">
      <c r="A9294" s="12">
        <v>9282</v>
      </c>
      <c r="B9294" s="14" t="s">
        <v>493</v>
      </c>
      <c r="C9294" s="14" t="s">
        <v>821</v>
      </c>
    </row>
    <row r="9295" spans="1:3" ht="15" customHeight="1" x14ac:dyDescent="0.25">
      <c r="A9295" s="12">
        <v>9283</v>
      </c>
      <c r="B9295" s="14" t="s">
        <v>10773</v>
      </c>
      <c r="C9295" s="14" t="s">
        <v>1687</v>
      </c>
    </row>
    <row r="9296" spans="1:3" ht="15" customHeight="1" x14ac:dyDescent="0.25">
      <c r="A9296" s="12">
        <v>9284</v>
      </c>
      <c r="B9296" s="13" t="s">
        <v>5069</v>
      </c>
      <c r="C9296" s="13" t="s">
        <v>88</v>
      </c>
    </row>
    <row r="9297" spans="1:3" ht="15" customHeight="1" x14ac:dyDescent="0.25">
      <c r="A9297" s="12">
        <v>9285</v>
      </c>
      <c r="B9297" s="13" t="s">
        <v>5152</v>
      </c>
      <c r="C9297" s="13" t="s">
        <v>5083</v>
      </c>
    </row>
    <row r="9298" spans="1:3" ht="15" customHeight="1" x14ac:dyDescent="0.25">
      <c r="A9298" s="12">
        <v>9286</v>
      </c>
      <c r="B9298" s="16" t="s">
        <v>10774</v>
      </c>
      <c r="C9298" s="16" t="s">
        <v>42</v>
      </c>
    </row>
    <row r="9299" spans="1:3" ht="15" customHeight="1" x14ac:dyDescent="0.25">
      <c r="A9299" s="12">
        <v>9287</v>
      </c>
      <c r="B9299" s="13" t="s">
        <v>4589</v>
      </c>
      <c r="C9299" s="13" t="s">
        <v>36</v>
      </c>
    </row>
    <row r="9300" spans="1:3" ht="15" customHeight="1" x14ac:dyDescent="0.25">
      <c r="A9300" s="12">
        <v>9288</v>
      </c>
      <c r="B9300" s="14" t="s">
        <v>2803</v>
      </c>
      <c r="C9300" s="14" t="s">
        <v>956</v>
      </c>
    </row>
    <row r="9301" spans="1:3" ht="15" customHeight="1" x14ac:dyDescent="0.25">
      <c r="A9301" s="12">
        <v>9289</v>
      </c>
      <c r="B9301" s="14" t="s">
        <v>2643</v>
      </c>
      <c r="C9301" s="14" t="s">
        <v>21</v>
      </c>
    </row>
    <row r="9302" spans="1:3" ht="15" customHeight="1" x14ac:dyDescent="0.25">
      <c r="A9302" s="12">
        <v>9290</v>
      </c>
      <c r="B9302" s="13" t="s">
        <v>4716</v>
      </c>
      <c r="C9302" s="13" t="s">
        <v>94</v>
      </c>
    </row>
    <row r="9303" spans="1:3" ht="15" customHeight="1" x14ac:dyDescent="0.25">
      <c r="A9303" s="12">
        <v>9291</v>
      </c>
      <c r="B9303" s="14" t="s">
        <v>2684</v>
      </c>
      <c r="C9303" s="14" t="s">
        <v>1588</v>
      </c>
    </row>
    <row r="9304" spans="1:3" ht="15" customHeight="1" x14ac:dyDescent="0.25">
      <c r="A9304" s="12">
        <v>9292</v>
      </c>
      <c r="B9304" s="13" t="s">
        <v>4711</v>
      </c>
      <c r="C9304" s="13" t="s">
        <v>94</v>
      </c>
    </row>
    <row r="9305" spans="1:3" ht="15" customHeight="1" x14ac:dyDescent="0.25">
      <c r="A9305" s="12">
        <v>9293</v>
      </c>
      <c r="B9305" s="13" t="s">
        <v>10775</v>
      </c>
      <c r="C9305" s="36" t="s">
        <v>354</v>
      </c>
    </row>
    <row r="9306" spans="1:3" ht="15" customHeight="1" x14ac:dyDescent="0.25">
      <c r="A9306" s="12">
        <v>9294</v>
      </c>
      <c r="B9306" s="14" t="s">
        <v>1986</v>
      </c>
      <c r="C9306" s="14" t="s">
        <v>1929</v>
      </c>
    </row>
    <row r="9307" spans="1:3" ht="15" customHeight="1" x14ac:dyDescent="0.25">
      <c r="A9307" s="12">
        <v>9295</v>
      </c>
      <c r="B9307" s="13" t="s">
        <v>4524</v>
      </c>
      <c r="C9307" s="13" t="s">
        <v>700</v>
      </c>
    </row>
    <row r="9308" spans="1:3" ht="15" customHeight="1" x14ac:dyDescent="0.25">
      <c r="A9308" s="12">
        <v>9296</v>
      </c>
      <c r="B9308" s="13" t="s">
        <v>10776</v>
      </c>
      <c r="C9308" s="13" t="s">
        <v>456</v>
      </c>
    </row>
    <row r="9309" spans="1:3" ht="15" customHeight="1" x14ac:dyDescent="0.25">
      <c r="A9309" s="12">
        <v>9297</v>
      </c>
      <c r="B9309" s="13" t="s">
        <v>10777</v>
      </c>
      <c r="C9309" s="13" t="s">
        <v>379</v>
      </c>
    </row>
    <row r="9310" spans="1:3" ht="15" customHeight="1" x14ac:dyDescent="0.25">
      <c r="A9310" s="12">
        <v>9298</v>
      </c>
      <c r="B9310" s="14" t="s">
        <v>2907</v>
      </c>
      <c r="C9310" s="14" t="s">
        <v>947</v>
      </c>
    </row>
    <row r="9311" spans="1:3" ht="15" customHeight="1" x14ac:dyDescent="0.25">
      <c r="A9311" s="12">
        <v>9299</v>
      </c>
      <c r="B9311" s="14" t="s">
        <v>4198</v>
      </c>
      <c r="C9311" s="14" t="s">
        <v>3426</v>
      </c>
    </row>
    <row r="9312" spans="1:3" ht="15" customHeight="1" x14ac:dyDescent="0.25">
      <c r="A9312" s="12">
        <v>9300</v>
      </c>
      <c r="B9312" s="13" t="s">
        <v>740</v>
      </c>
      <c r="C9312" s="13" t="s">
        <v>113</v>
      </c>
    </row>
    <row r="9313" spans="1:3" ht="15" customHeight="1" x14ac:dyDescent="0.25">
      <c r="A9313" s="12">
        <v>9301</v>
      </c>
      <c r="B9313" s="16" t="s">
        <v>10778</v>
      </c>
      <c r="C9313" s="16" t="s">
        <v>42</v>
      </c>
    </row>
    <row r="9314" spans="1:3" ht="15" customHeight="1" x14ac:dyDescent="0.25">
      <c r="A9314" s="12">
        <v>9302</v>
      </c>
      <c r="B9314" s="13" t="s">
        <v>173</v>
      </c>
      <c r="C9314" s="13" t="s">
        <v>174</v>
      </c>
    </row>
    <row r="9315" spans="1:3" ht="15" customHeight="1" x14ac:dyDescent="0.25">
      <c r="A9315" s="12">
        <v>9303</v>
      </c>
      <c r="B9315" s="14" t="s">
        <v>1661</v>
      </c>
      <c r="C9315" s="14" t="s">
        <v>352</v>
      </c>
    </row>
    <row r="9316" spans="1:3" ht="15" customHeight="1" x14ac:dyDescent="0.25">
      <c r="A9316" s="12">
        <v>9304</v>
      </c>
      <c r="B9316" s="13" t="s">
        <v>5149</v>
      </c>
      <c r="C9316" s="13" t="s">
        <v>5083</v>
      </c>
    </row>
    <row r="9317" spans="1:3" ht="15" customHeight="1" x14ac:dyDescent="0.25">
      <c r="A9317" s="12">
        <v>9305</v>
      </c>
      <c r="B9317" s="13" t="s">
        <v>10779</v>
      </c>
      <c r="C9317" s="13" t="s">
        <v>230</v>
      </c>
    </row>
    <row r="9318" spans="1:3" ht="15" customHeight="1" x14ac:dyDescent="0.25">
      <c r="A9318" s="12">
        <v>9306</v>
      </c>
      <c r="B9318" s="15" t="s">
        <v>3273</v>
      </c>
      <c r="C9318" s="15" t="s">
        <v>435</v>
      </c>
    </row>
    <row r="9319" spans="1:3" ht="15" customHeight="1" x14ac:dyDescent="0.25">
      <c r="A9319" s="12">
        <v>9307</v>
      </c>
      <c r="B9319" s="13" t="s">
        <v>1268</v>
      </c>
      <c r="C9319" s="13" t="s">
        <v>1150</v>
      </c>
    </row>
    <row r="9320" spans="1:3" ht="15" customHeight="1" x14ac:dyDescent="0.25">
      <c r="A9320" s="12">
        <v>9308</v>
      </c>
      <c r="B9320" s="14" t="s">
        <v>1888</v>
      </c>
      <c r="C9320" s="14" t="s">
        <v>111</v>
      </c>
    </row>
    <row r="9321" spans="1:3" ht="15" customHeight="1" x14ac:dyDescent="0.25">
      <c r="A9321" s="12">
        <v>9309</v>
      </c>
      <c r="B9321" s="14" t="s">
        <v>3462</v>
      </c>
      <c r="C9321" s="17" t="s">
        <v>392</v>
      </c>
    </row>
    <row r="9322" spans="1:3" ht="15" customHeight="1" x14ac:dyDescent="0.25">
      <c r="A9322" s="12">
        <v>9310</v>
      </c>
      <c r="B9322" s="13" t="s">
        <v>1122</v>
      </c>
      <c r="C9322" s="13" t="s">
        <v>967</v>
      </c>
    </row>
    <row r="9323" spans="1:3" ht="15" customHeight="1" x14ac:dyDescent="0.25">
      <c r="A9323" s="12">
        <v>9311</v>
      </c>
      <c r="B9323" s="14" t="s">
        <v>3499</v>
      </c>
      <c r="C9323" s="14" t="s">
        <v>97</v>
      </c>
    </row>
    <row r="9324" spans="1:3" ht="15" customHeight="1" x14ac:dyDescent="0.25">
      <c r="A9324" s="12">
        <v>9312</v>
      </c>
      <c r="B9324" s="13" t="s">
        <v>1267</v>
      </c>
      <c r="C9324" s="13" t="s">
        <v>1150</v>
      </c>
    </row>
    <row r="9325" spans="1:3" ht="15" customHeight="1" x14ac:dyDescent="0.25">
      <c r="A9325" s="12">
        <v>9313</v>
      </c>
      <c r="B9325" s="14" t="s">
        <v>1765</v>
      </c>
      <c r="C9325" s="14" t="s">
        <v>791</v>
      </c>
    </row>
    <row r="9326" spans="1:3" ht="15" customHeight="1" x14ac:dyDescent="0.25">
      <c r="A9326" s="12">
        <v>9314</v>
      </c>
      <c r="B9326" s="14" t="s">
        <v>1936</v>
      </c>
      <c r="C9326" s="14" t="s">
        <v>111</v>
      </c>
    </row>
    <row r="9327" spans="1:3" ht="15" customHeight="1" x14ac:dyDescent="0.25">
      <c r="A9327" s="12">
        <v>9315</v>
      </c>
      <c r="B9327" s="14" t="s">
        <v>3919</v>
      </c>
      <c r="C9327" s="14" t="s">
        <v>78</v>
      </c>
    </row>
    <row r="9328" spans="1:3" ht="15" customHeight="1" x14ac:dyDescent="0.25">
      <c r="A9328" s="12">
        <v>9316</v>
      </c>
      <c r="B9328" s="13" t="s">
        <v>712</v>
      </c>
      <c r="C9328" s="13" t="s">
        <v>710</v>
      </c>
    </row>
    <row r="9329" spans="1:3" ht="15" customHeight="1" x14ac:dyDescent="0.25">
      <c r="A9329" s="12">
        <v>9317</v>
      </c>
      <c r="B9329" s="14" t="s">
        <v>3522</v>
      </c>
      <c r="C9329" s="14" t="s">
        <v>48</v>
      </c>
    </row>
    <row r="9330" spans="1:3" ht="15" customHeight="1" x14ac:dyDescent="0.25">
      <c r="A9330" s="12">
        <v>9318</v>
      </c>
      <c r="B9330" s="13" t="s">
        <v>10780</v>
      </c>
      <c r="C9330" s="13" t="s">
        <v>193</v>
      </c>
    </row>
    <row r="9331" spans="1:3" ht="15" customHeight="1" x14ac:dyDescent="0.25">
      <c r="A9331" s="12">
        <v>9319</v>
      </c>
      <c r="B9331" s="13" t="s">
        <v>4992</v>
      </c>
      <c r="C9331" s="13" t="s">
        <v>4993</v>
      </c>
    </row>
    <row r="9332" spans="1:3" ht="15" customHeight="1" x14ac:dyDescent="0.25">
      <c r="A9332" s="12">
        <v>9320</v>
      </c>
      <c r="B9332" s="13" t="s">
        <v>331</v>
      </c>
      <c r="C9332" s="13" t="s">
        <v>85</v>
      </c>
    </row>
    <row r="9333" spans="1:3" ht="15" customHeight="1" x14ac:dyDescent="0.25">
      <c r="A9333" s="12">
        <v>9321</v>
      </c>
      <c r="B9333" s="16" t="s">
        <v>10781</v>
      </c>
      <c r="C9333" s="19" t="s">
        <v>917</v>
      </c>
    </row>
    <row r="9334" spans="1:3" ht="15" customHeight="1" x14ac:dyDescent="0.25">
      <c r="A9334" s="12">
        <v>9322</v>
      </c>
      <c r="B9334" s="14" t="s">
        <v>1333</v>
      </c>
      <c r="C9334" s="17" t="s">
        <v>915</v>
      </c>
    </row>
    <row r="9335" spans="1:3" ht="15" customHeight="1" x14ac:dyDescent="0.25">
      <c r="A9335" s="12">
        <v>9323</v>
      </c>
      <c r="B9335" s="13" t="s">
        <v>5353</v>
      </c>
      <c r="C9335" s="13" t="s">
        <v>5346</v>
      </c>
    </row>
    <row r="9336" spans="1:3" ht="15" customHeight="1" x14ac:dyDescent="0.25">
      <c r="A9336" s="12">
        <v>9324</v>
      </c>
      <c r="B9336" s="13" t="s">
        <v>7642</v>
      </c>
      <c r="C9336" s="13" t="s">
        <v>70</v>
      </c>
    </row>
    <row r="9337" spans="1:3" ht="15" customHeight="1" x14ac:dyDescent="0.25">
      <c r="A9337" s="12">
        <v>9325</v>
      </c>
      <c r="B9337" s="13" t="s">
        <v>10782</v>
      </c>
      <c r="C9337" s="25" t="s">
        <v>574</v>
      </c>
    </row>
    <row r="9338" spans="1:3" ht="15" customHeight="1" x14ac:dyDescent="0.25">
      <c r="A9338" s="12">
        <v>9326</v>
      </c>
      <c r="B9338" s="14" t="s">
        <v>3594</v>
      </c>
      <c r="C9338" s="14" t="s">
        <v>3595</v>
      </c>
    </row>
    <row r="9339" spans="1:3" ht="15" customHeight="1" x14ac:dyDescent="0.25">
      <c r="A9339" s="12">
        <v>9327</v>
      </c>
      <c r="B9339" s="13" t="s">
        <v>4848</v>
      </c>
      <c r="C9339" s="13" t="s">
        <v>37</v>
      </c>
    </row>
    <row r="9340" spans="1:3" ht="15" customHeight="1" x14ac:dyDescent="0.25">
      <c r="A9340" s="12">
        <v>9328</v>
      </c>
      <c r="B9340" s="13" t="s">
        <v>7382</v>
      </c>
      <c r="C9340" s="13" t="s">
        <v>7379</v>
      </c>
    </row>
    <row r="9341" spans="1:3" ht="15" customHeight="1" x14ac:dyDescent="0.25">
      <c r="A9341" s="12">
        <v>9329</v>
      </c>
      <c r="B9341" s="13" t="s">
        <v>10783</v>
      </c>
      <c r="C9341" s="13" t="s">
        <v>379</v>
      </c>
    </row>
    <row r="9342" spans="1:3" ht="15" customHeight="1" x14ac:dyDescent="0.25">
      <c r="A9342" s="12">
        <v>9330</v>
      </c>
      <c r="B9342" s="14" t="s">
        <v>3055</v>
      </c>
      <c r="C9342" s="14" t="s">
        <v>3056</v>
      </c>
    </row>
    <row r="9343" spans="1:3" ht="15" customHeight="1" x14ac:dyDescent="0.25">
      <c r="A9343" s="12">
        <v>9331</v>
      </c>
      <c r="B9343" s="13" t="s">
        <v>10784</v>
      </c>
      <c r="C9343" s="13" t="s">
        <v>379</v>
      </c>
    </row>
    <row r="9344" spans="1:3" ht="15" customHeight="1" x14ac:dyDescent="0.25">
      <c r="A9344" s="12">
        <v>9332</v>
      </c>
      <c r="B9344" s="13" t="s">
        <v>4379</v>
      </c>
      <c r="C9344" s="13" t="s">
        <v>193</v>
      </c>
    </row>
    <row r="9345" spans="1:3" ht="15" customHeight="1" x14ac:dyDescent="0.25">
      <c r="A9345" s="12">
        <v>9333</v>
      </c>
      <c r="B9345" s="13" t="s">
        <v>6704</v>
      </c>
      <c r="C9345" s="13" t="s">
        <v>6616</v>
      </c>
    </row>
    <row r="9346" spans="1:3" ht="15" customHeight="1" x14ac:dyDescent="0.25">
      <c r="A9346" s="12">
        <v>9334</v>
      </c>
      <c r="B9346" s="14" t="s">
        <v>2876</v>
      </c>
      <c r="C9346" s="14" t="s">
        <v>947</v>
      </c>
    </row>
    <row r="9347" spans="1:3" ht="15" customHeight="1" x14ac:dyDescent="0.25">
      <c r="A9347" s="12">
        <v>9335</v>
      </c>
      <c r="B9347" s="16" t="s">
        <v>10785</v>
      </c>
      <c r="C9347" s="19" t="s">
        <v>48</v>
      </c>
    </row>
    <row r="9348" spans="1:3" ht="15" customHeight="1" x14ac:dyDescent="0.25">
      <c r="A9348" s="12">
        <v>9336</v>
      </c>
      <c r="B9348" s="13" t="s">
        <v>7390</v>
      </c>
      <c r="C9348" s="13" t="s">
        <v>7379</v>
      </c>
    </row>
    <row r="9349" spans="1:3" ht="15" customHeight="1" x14ac:dyDescent="0.25">
      <c r="A9349" s="12">
        <v>9337</v>
      </c>
      <c r="B9349" s="13" t="s">
        <v>10786</v>
      </c>
      <c r="C9349" s="13" t="s">
        <v>1138</v>
      </c>
    </row>
    <row r="9350" spans="1:3" ht="15" customHeight="1" x14ac:dyDescent="0.25">
      <c r="A9350" s="12">
        <v>9338</v>
      </c>
      <c r="B9350" s="14" t="s">
        <v>2465</v>
      </c>
      <c r="C9350" s="14" t="s">
        <v>821</v>
      </c>
    </row>
    <row r="9351" spans="1:3" ht="15" customHeight="1" x14ac:dyDescent="0.25">
      <c r="A9351" s="12">
        <v>9339</v>
      </c>
      <c r="B9351" s="13" t="s">
        <v>4583</v>
      </c>
      <c r="C9351" s="13" t="s">
        <v>710</v>
      </c>
    </row>
    <row r="9352" spans="1:3" ht="15" customHeight="1" x14ac:dyDescent="0.25">
      <c r="A9352" s="12">
        <v>9340</v>
      </c>
      <c r="B9352" s="14" t="s">
        <v>3506</v>
      </c>
      <c r="C9352" s="14" t="s">
        <v>97</v>
      </c>
    </row>
    <row r="9353" spans="1:3" ht="15" customHeight="1" x14ac:dyDescent="0.25">
      <c r="A9353" s="12">
        <v>9341</v>
      </c>
      <c r="B9353" s="13" t="s">
        <v>10787</v>
      </c>
      <c r="C9353" s="13" t="s">
        <v>70</v>
      </c>
    </row>
    <row r="9354" spans="1:3" ht="15" customHeight="1" x14ac:dyDescent="0.25">
      <c r="A9354" s="12">
        <v>9342</v>
      </c>
      <c r="B9354" s="13" t="s">
        <v>10788</v>
      </c>
      <c r="C9354" s="13" t="s">
        <v>1220</v>
      </c>
    </row>
    <row r="9355" spans="1:3" ht="15" customHeight="1" x14ac:dyDescent="0.25">
      <c r="A9355" s="12">
        <v>9343</v>
      </c>
      <c r="B9355" s="13" t="s">
        <v>7044</v>
      </c>
      <c r="C9355" s="13" t="s">
        <v>22</v>
      </c>
    </row>
    <row r="9356" spans="1:3" ht="15" customHeight="1" x14ac:dyDescent="0.25">
      <c r="A9356" s="12">
        <v>9344</v>
      </c>
      <c r="B9356" s="14" t="s">
        <v>1919</v>
      </c>
      <c r="C9356" s="14" t="s">
        <v>111</v>
      </c>
    </row>
    <row r="9357" spans="1:3" ht="15" customHeight="1" x14ac:dyDescent="0.25">
      <c r="A9357" s="12">
        <v>9345</v>
      </c>
      <c r="B9357" s="13" t="s">
        <v>7259</v>
      </c>
      <c r="C9357" s="13" t="s">
        <v>5843</v>
      </c>
    </row>
    <row r="9358" spans="1:3" ht="15" customHeight="1" x14ac:dyDescent="0.25">
      <c r="A9358" s="12">
        <v>9346</v>
      </c>
      <c r="B9358" s="13" t="s">
        <v>4991</v>
      </c>
      <c r="C9358" s="13" t="s">
        <v>4981</v>
      </c>
    </row>
    <row r="9359" spans="1:3" ht="15" customHeight="1" x14ac:dyDescent="0.25">
      <c r="A9359" s="12">
        <v>9347</v>
      </c>
      <c r="B9359" s="14" t="s">
        <v>2530</v>
      </c>
      <c r="C9359" s="14" t="s">
        <v>2528</v>
      </c>
    </row>
    <row r="9360" spans="1:3" ht="15" customHeight="1" x14ac:dyDescent="0.25">
      <c r="A9360" s="12">
        <v>9348</v>
      </c>
      <c r="B9360" s="13" t="s">
        <v>6576</v>
      </c>
      <c r="C9360" s="13" t="s">
        <v>6571</v>
      </c>
    </row>
    <row r="9361" spans="1:3" ht="15" customHeight="1" x14ac:dyDescent="0.25">
      <c r="A9361" s="12">
        <v>9349</v>
      </c>
      <c r="B9361" s="13" t="s">
        <v>5087</v>
      </c>
      <c r="C9361" s="13" t="s">
        <v>5083</v>
      </c>
    </row>
    <row r="9362" spans="1:3" ht="15" customHeight="1" x14ac:dyDescent="0.25">
      <c r="A9362" s="12">
        <v>9350</v>
      </c>
      <c r="B9362" s="14" t="s">
        <v>1407</v>
      </c>
      <c r="C9362" s="17" t="s">
        <v>1408</v>
      </c>
    </row>
    <row r="9363" spans="1:3" ht="15" customHeight="1" x14ac:dyDescent="0.25">
      <c r="A9363" s="12">
        <v>9351</v>
      </c>
      <c r="B9363" s="13" t="s">
        <v>5770</v>
      </c>
      <c r="C9363" s="13" t="s">
        <v>5769</v>
      </c>
    </row>
    <row r="9364" spans="1:3" ht="15" customHeight="1" x14ac:dyDescent="0.25">
      <c r="A9364" s="12">
        <v>9352</v>
      </c>
      <c r="B9364" s="14" t="s">
        <v>10789</v>
      </c>
      <c r="C9364" s="14" t="s">
        <v>319</v>
      </c>
    </row>
    <row r="9365" spans="1:3" ht="15" customHeight="1" x14ac:dyDescent="0.25">
      <c r="A9365" s="12">
        <v>9353</v>
      </c>
      <c r="B9365" s="13" t="s">
        <v>4341</v>
      </c>
      <c r="C9365" s="13" t="s">
        <v>4338</v>
      </c>
    </row>
    <row r="9366" spans="1:3" ht="15" customHeight="1" x14ac:dyDescent="0.25">
      <c r="A9366" s="12">
        <v>9354</v>
      </c>
      <c r="B9366" s="14" t="s">
        <v>10790</v>
      </c>
      <c r="C9366" s="14" t="s">
        <v>42</v>
      </c>
    </row>
    <row r="9367" spans="1:3" ht="15" customHeight="1" x14ac:dyDescent="0.25">
      <c r="A9367" s="12">
        <v>9355</v>
      </c>
      <c r="B9367" s="14" t="s">
        <v>3443</v>
      </c>
      <c r="C9367" s="17" t="s">
        <v>392</v>
      </c>
    </row>
    <row r="9368" spans="1:3" ht="15" customHeight="1" x14ac:dyDescent="0.25">
      <c r="A9368" s="12">
        <v>9356</v>
      </c>
      <c r="B9368" s="14" t="s">
        <v>3156</v>
      </c>
      <c r="C9368" s="17" t="s">
        <v>20</v>
      </c>
    </row>
    <row r="9369" spans="1:3" ht="15" customHeight="1" x14ac:dyDescent="0.25">
      <c r="A9369" s="12">
        <v>9357</v>
      </c>
      <c r="B9369" s="14" t="s">
        <v>2918</v>
      </c>
      <c r="C9369" s="14" t="s">
        <v>947</v>
      </c>
    </row>
    <row r="9370" spans="1:3" ht="15" customHeight="1" x14ac:dyDescent="0.25">
      <c r="A9370" s="12">
        <v>9358</v>
      </c>
      <c r="B9370" s="13" t="s">
        <v>1307</v>
      </c>
      <c r="C9370" s="13" t="s">
        <v>983</v>
      </c>
    </row>
    <row r="9371" spans="1:3" ht="15" customHeight="1" x14ac:dyDescent="0.25">
      <c r="A9371" s="12">
        <v>9359</v>
      </c>
      <c r="B9371" s="14" t="s">
        <v>1913</v>
      </c>
      <c r="C9371" s="14" t="s">
        <v>111</v>
      </c>
    </row>
    <row r="9372" spans="1:3" ht="15" customHeight="1" x14ac:dyDescent="0.25">
      <c r="A9372" s="12">
        <v>9360</v>
      </c>
      <c r="B9372" s="16" t="s">
        <v>10791</v>
      </c>
      <c r="C9372" s="19" t="s">
        <v>917</v>
      </c>
    </row>
    <row r="9373" spans="1:3" ht="15" customHeight="1" x14ac:dyDescent="0.25">
      <c r="A9373" s="12">
        <v>9361</v>
      </c>
      <c r="B9373" s="14" t="s">
        <v>3931</v>
      </c>
      <c r="C9373" s="14" t="s">
        <v>43</v>
      </c>
    </row>
    <row r="9374" spans="1:3" ht="15" customHeight="1" x14ac:dyDescent="0.25">
      <c r="A9374" s="12">
        <v>9362</v>
      </c>
      <c r="B9374" s="13" t="s">
        <v>371</v>
      </c>
      <c r="C9374" s="13" t="s">
        <v>177</v>
      </c>
    </row>
    <row r="9375" spans="1:3" ht="15" customHeight="1" x14ac:dyDescent="0.25">
      <c r="A9375" s="12">
        <v>9363</v>
      </c>
      <c r="B9375" s="14" t="s">
        <v>3142</v>
      </c>
      <c r="C9375" s="17" t="s">
        <v>3111</v>
      </c>
    </row>
    <row r="9376" spans="1:3" ht="15" customHeight="1" x14ac:dyDescent="0.25">
      <c r="A9376" s="12">
        <v>9364</v>
      </c>
      <c r="B9376" s="14" t="s">
        <v>3131</v>
      </c>
      <c r="C9376" s="17" t="s">
        <v>3073</v>
      </c>
    </row>
    <row r="9377" spans="1:3" ht="15" customHeight="1" x14ac:dyDescent="0.25">
      <c r="A9377" s="12">
        <v>9365</v>
      </c>
      <c r="B9377" s="14" t="s">
        <v>3033</v>
      </c>
      <c r="C9377" s="14" t="s">
        <v>3034</v>
      </c>
    </row>
    <row r="9378" spans="1:3" ht="15" customHeight="1" x14ac:dyDescent="0.25">
      <c r="A9378" s="12">
        <v>9366</v>
      </c>
      <c r="B9378" s="13" t="s">
        <v>5906</v>
      </c>
      <c r="C9378" s="13" t="s">
        <v>191</v>
      </c>
    </row>
    <row r="9379" spans="1:3" ht="15" customHeight="1" x14ac:dyDescent="0.25">
      <c r="A9379" s="12">
        <v>9367</v>
      </c>
      <c r="B9379" s="14" t="s">
        <v>10792</v>
      </c>
      <c r="C9379" s="14" t="s">
        <v>495</v>
      </c>
    </row>
    <row r="9380" spans="1:3" ht="15" customHeight="1" x14ac:dyDescent="0.25">
      <c r="A9380" s="12">
        <v>9368</v>
      </c>
      <c r="B9380" s="13" t="s">
        <v>5895</v>
      </c>
      <c r="C9380" s="13" t="s">
        <v>174</v>
      </c>
    </row>
    <row r="9381" spans="1:3" ht="15" customHeight="1" x14ac:dyDescent="0.25">
      <c r="A9381" s="12">
        <v>9369</v>
      </c>
      <c r="B9381" s="22" t="s">
        <v>4152</v>
      </c>
      <c r="C9381" s="22" t="s">
        <v>1778</v>
      </c>
    </row>
    <row r="9382" spans="1:3" ht="15" customHeight="1" x14ac:dyDescent="0.25">
      <c r="A9382" s="12">
        <v>9370</v>
      </c>
      <c r="B9382" s="16" t="s">
        <v>10793</v>
      </c>
      <c r="C9382" s="16" t="s">
        <v>48</v>
      </c>
    </row>
    <row r="9383" spans="1:3" ht="15" customHeight="1" x14ac:dyDescent="0.25">
      <c r="A9383" s="12">
        <v>9371</v>
      </c>
      <c r="B9383" s="16" t="s">
        <v>10794</v>
      </c>
      <c r="C9383" s="16" t="s">
        <v>111</v>
      </c>
    </row>
    <row r="9384" spans="1:3" ht="15" customHeight="1" x14ac:dyDescent="0.25">
      <c r="A9384" s="12">
        <v>9372</v>
      </c>
      <c r="B9384" s="13" t="s">
        <v>6232</v>
      </c>
      <c r="C9384" s="13" t="s">
        <v>5841</v>
      </c>
    </row>
    <row r="9385" spans="1:3" ht="15" customHeight="1" x14ac:dyDescent="0.25">
      <c r="A9385" s="12">
        <v>9373</v>
      </c>
      <c r="B9385" s="14" t="s">
        <v>3740</v>
      </c>
      <c r="C9385" s="14" t="s">
        <v>97</v>
      </c>
    </row>
    <row r="9386" spans="1:3" ht="15" customHeight="1" x14ac:dyDescent="0.25">
      <c r="A9386" s="12">
        <v>9374</v>
      </c>
      <c r="B9386" s="14" t="s">
        <v>3490</v>
      </c>
      <c r="C9386" s="17" t="s">
        <v>392</v>
      </c>
    </row>
    <row r="9387" spans="1:3" ht="15" customHeight="1" x14ac:dyDescent="0.25">
      <c r="A9387" s="12">
        <v>9375</v>
      </c>
      <c r="B9387" s="14" t="s">
        <v>3029</v>
      </c>
      <c r="C9387" s="14" t="s">
        <v>947</v>
      </c>
    </row>
    <row r="9388" spans="1:3" ht="15" customHeight="1" x14ac:dyDescent="0.25">
      <c r="A9388" s="12">
        <v>9376</v>
      </c>
      <c r="B9388" s="13" t="s">
        <v>5850</v>
      </c>
      <c r="C9388" s="13" t="s">
        <v>174</v>
      </c>
    </row>
    <row r="9389" spans="1:3" ht="15" customHeight="1" x14ac:dyDescent="0.25">
      <c r="A9389" s="12">
        <v>9377</v>
      </c>
      <c r="B9389" s="13" t="s">
        <v>10795</v>
      </c>
      <c r="C9389" s="13" t="s">
        <v>4604</v>
      </c>
    </row>
    <row r="9390" spans="1:3" ht="15" customHeight="1" x14ac:dyDescent="0.25">
      <c r="A9390" s="12">
        <v>9378</v>
      </c>
      <c r="B9390" s="13" t="s">
        <v>6663</v>
      </c>
      <c r="C9390" s="13" t="s">
        <v>5841</v>
      </c>
    </row>
    <row r="9391" spans="1:3" ht="15" customHeight="1" x14ac:dyDescent="0.25">
      <c r="A9391" s="12">
        <v>9379</v>
      </c>
      <c r="B9391" s="13" t="s">
        <v>367</v>
      </c>
      <c r="C9391" s="13" t="s">
        <v>368</v>
      </c>
    </row>
    <row r="9392" spans="1:3" ht="15" customHeight="1" x14ac:dyDescent="0.25">
      <c r="A9392" s="12">
        <v>9380</v>
      </c>
      <c r="B9392" s="13" t="s">
        <v>7265</v>
      </c>
      <c r="C9392" s="13" t="s">
        <v>5843</v>
      </c>
    </row>
    <row r="9393" spans="1:3" ht="15" customHeight="1" x14ac:dyDescent="0.25">
      <c r="A9393" s="12">
        <v>9381</v>
      </c>
      <c r="B9393" s="14" t="s">
        <v>1634</v>
      </c>
      <c r="C9393" s="14" t="s">
        <v>352</v>
      </c>
    </row>
    <row r="9394" spans="1:3" ht="15" customHeight="1" x14ac:dyDescent="0.25">
      <c r="A9394" s="12">
        <v>9382</v>
      </c>
      <c r="B9394" s="13" t="s">
        <v>5875</v>
      </c>
      <c r="C9394" s="13" t="s">
        <v>174</v>
      </c>
    </row>
    <row r="9395" spans="1:3" ht="15" customHeight="1" x14ac:dyDescent="0.25">
      <c r="A9395" s="12">
        <v>9383</v>
      </c>
      <c r="B9395" s="13" t="s">
        <v>6333</v>
      </c>
      <c r="C9395" s="13" t="s">
        <v>1073</v>
      </c>
    </row>
    <row r="9396" spans="1:3" ht="15" customHeight="1" x14ac:dyDescent="0.25">
      <c r="A9396" s="12">
        <v>9384</v>
      </c>
      <c r="B9396" s="13" t="s">
        <v>5156</v>
      </c>
      <c r="C9396" s="13" t="s">
        <v>5083</v>
      </c>
    </row>
    <row r="9397" spans="1:3" ht="15" customHeight="1" x14ac:dyDescent="0.25">
      <c r="A9397" s="12">
        <v>9385</v>
      </c>
      <c r="B9397" s="13" t="s">
        <v>5530</v>
      </c>
      <c r="C9397" s="13" t="s">
        <v>5083</v>
      </c>
    </row>
    <row r="9398" spans="1:3" ht="15" customHeight="1" x14ac:dyDescent="0.25">
      <c r="A9398" s="12">
        <v>9386</v>
      </c>
      <c r="B9398" s="13" t="s">
        <v>7166</v>
      </c>
      <c r="C9398" s="13" t="s">
        <v>7125</v>
      </c>
    </row>
    <row r="9399" spans="1:3" ht="15" customHeight="1" x14ac:dyDescent="0.25">
      <c r="A9399" s="12">
        <v>9387</v>
      </c>
      <c r="B9399" s="16" t="s">
        <v>10796</v>
      </c>
      <c r="C9399" s="19" t="s">
        <v>48</v>
      </c>
    </row>
    <row r="9400" spans="1:3" ht="15" customHeight="1" x14ac:dyDescent="0.25">
      <c r="A9400" s="12">
        <v>9388</v>
      </c>
      <c r="B9400" s="14" t="s">
        <v>10797</v>
      </c>
      <c r="C9400" s="14" t="s">
        <v>821</v>
      </c>
    </row>
    <row r="9401" spans="1:3" ht="15" customHeight="1" x14ac:dyDescent="0.25">
      <c r="A9401" s="12">
        <v>9389</v>
      </c>
      <c r="B9401" s="22" t="s">
        <v>1805</v>
      </c>
      <c r="C9401" s="38" t="s">
        <v>1778</v>
      </c>
    </row>
    <row r="9402" spans="1:3" ht="15" customHeight="1" x14ac:dyDescent="0.25">
      <c r="A9402" s="12">
        <v>9390</v>
      </c>
      <c r="B9402" s="13" t="s">
        <v>4684</v>
      </c>
      <c r="C9402" s="13" t="s">
        <v>94</v>
      </c>
    </row>
    <row r="9403" spans="1:3" ht="15" customHeight="1" x14ac:dyDescent="0.25">
      <c r="A9403" s="12">
        <v>9391</v>
      </c>
      <c r="B9403" s="13" t="s">
        <v>4413</v>
      </c>
      <c r="C9403" s="13" t="s">
        <v>88</v>
      </c>
    </row>
    <row r="9404" spans="1:3" ht="15" customHeight="1" x14ac:dyDescent="0.25">
      <c r="A9404" s="12">
        <v>9392</v>
      </c>
      <c r="B9404" s="13" t="s">
        <v>5043</v>
      </c>
      <c r="C9404" s="13" t="s">
        <v>4993</v>
      </c>
    </row>
    <row r="9405" spans="1:3" ht="15" customHeight="1" x14ac:dyDescent="0.25">
      <c r="A9405" s="12">
        <v>9393</v>
      </c>
      <c r="B9405" s="14" t="s">
        <v>1876</v>
      </c>
      <c r="C9405" s="14" t="s">
        <v>111</v>
      </c>
    </row>
    <row r="9406" spans="1:3" ht="15" customHeight="1" x14ac:dyDescent="0.25">
      <c r="A9406" s="12">
        <v>9394</v>
      </c>
      <c r="B9406" s="14" t="s">
        <v>936</v>
      </c>
      <c r="C9406" s="14" t="s">
        <v>935</v>
      </c>
    </row>
    <row r="9407" spans="1:3" ht="15" customHeight="1" x14ac:dyDescent="0.25">
      <c r="A9407" s="12">
        <v>9395</v>
      </c>
      <c r="B9407" s="14" t="s">
        <v>10798</v>
      </c>
      <c r="C9407" s="14" t="s">
        <v>2610</v>
      </c>
    </row>
    <row r="9408" spans="1:3" ht="15" customHeight="1" x14ac:dyDescent="0.25">
      <c r="A9408" s="12">
        <v>9396</v>
      </c>
      <c r="B9408" s="14" t="s">
        <v>10799</v>
      </c>
      <c r="C9408" s="14" t="s">
        <v>97</v>
      </c>
    </row>
    <row r="9409" spans="1:3" ht="15" customHeight="1" x14ac:dyDescent="0.25">
      <c r="A9409" s="12">
        <v>9397</v>
      </c>
      <c r="B9409" s="16" t="s">
        <v>10800</v>
      </c>
      <c r="C9409" s="16" t="s">
        <v>435</v>
      </c>
    </row>
    <row r="9410" spans="1:3" ht="15" customHeight="1" x14ac:dyDescent="0.25">
      <c r="A9410" s="12">
        <v>9398</v>
      </c>
      <c r="B9410" s="14" t="s">
        <v>3208</v>
      </c>
      <c r="C9410" s="14" t="s">
        <v>74</v>
      </c>
    </row>
    <row r="9411" spans="1:3" ht="15" customHeight="1" x14ac:dyDescent="0.25">
      <c r="A9411" s="12">
        <v>9399</v>
      </c>
      <c r="B9411" s="13" t="s">
        <v>10801</v>
      </c>
      <c r="C9411" s="25" t="s">
        <v>9510</v>
      </c>
    </row>
    <row r="9412" spans="1:3" ht="15" customHeight="1" x14ac:dyDescent="0.25">
      <c r="A9412" s="12">
        <v>9400</v>
      </c>
      <c r="B9412" s="14" t="s">
        <v>4135</v>
      </c>
      <c r="C9412" s="14" t="s">
        <v>243</v>
      </c>
    </row>
    <row r="9413" spans="1:3" ht="15" customHeight="1" x14ac:dyDescent="0.25">
      <c r="A9413" s="12">
        <v>9401</v>
      </c>
      <c r="B9413" s="13" t="s">
        <v>7405</v>
      </c>
      <c r="C9413" s="13" t="s">
        <v>7379</v>
      </c>
    </row>
    <row r="9414" spans="1:3" ht="15" customHeight="1" x14ac:dyDescent="0.25">
      <c r="A9414" s="12">
        <v>9402</v>
      </c>
      <c r="B9414" s="14" t="s">
        <v>10802</v>
      </c>
      <c r="C9414" s="14" t="s">
        <v>821</v>
      </c>
    </row>
    <row r="9415" spans="1:3" ht="15" customHeight="1" x14ac:dyDescent="0.25">
      <c r="A9415" s="12">
        <v>9403</v>
      </c>
      <c r="B9415" s="16" t="s">
        <v>10803</v>
      </c>
      <c r="C9415" s="16" t="s">
        <v>78</v>
      </c>
    </row>
    <row r="9416" spans="1:3" ht="15" customHeight="1" x14ac:dyDescent="0.25">
      <c r="A9416" s="12">
        <v>9404</v>
      </c>
      <c r="B9416" s="13" t="s">
        <v>424</v>
      </c>
      <c r="C9416" s="13" t="s">
        <v>408</v>
      </c>
    </row>
    <row r="9417" spans="1:3" ht="15" customHeight="1" x14ac:dyDescent="0.25">
      <c r="A9417" s="12">
        <v>9405</v>
      </c>
      <c r="B9417" s="14" t="s">
        <v>3560</v>
      </c>
      <c r="C9417" s="14" t="s">
        <v>48</v>
      </c>
    </row>
    <row r="9418" spans="1:3" ht="15" customHeight="1" x14ac:dyDescent="0.25">
      <c r="A9418" s="12">
        <v>9406</v>
      </c>
      <c r="B9418" s="16" t="s">
        <v>10804</v>
      </c>
      <c r="C9418" s="19" t="s">
        <v>48</v>
      </c>
    </row>
    <row r="9419" spans="1:3" ht="15" customHeight="1" x14ac:dyDescent="0.25">
      <c r="A9419" s="12">
        <v>9407</v>
      </c>
      <c r="B9419" s="14" t="s">
        <v>848</v>
      </c>
      <c r="C9419" s="14" t="s">
        <v>849</v>
      </c>
    </row>
    <row r="9420" spans="1:3" ht="15" customHeight="1" x14ac:dyDescent="0.25">
      <c r="A9420" s="12">
        <v>9408</v>
      </c>
      <c r="B9420" s="16" t="s">
        <v>10805</v>
      </c>
      <c r="C9420" s="16" t="s">
        <v>10806</v>
      </c>
    </row>
    <row r="9421" spans="1:3" ht="15" customHeight="1" x14ac:dyDescent="0.25">
      <c r="A9421" s="12">
        <v>9409</v>
      </c>
      <c r="B9421" s="13" t="s">
        <v>7924</v>
      </c>
      <c r="C9421" s="13" t="s">
        <v>88</v>
      </c>
    </row>
    <row r="9422" spans="1:3" ht="15" customHeight="1" x14ac:dyDescent="0.25">
      <c r="A9422" s="12">
        <v>9410</v>
      </c>
      <c r="B9422" s="14" t="s">
        <v>2221</v>
      </c>
      <c r="C9422" s="14" t="s">
        <v>934</v>
      </c>
    </row>
    <row r="9423" spans="1:3" ht="15" customHeight="1" x14ac:dyDescent="0.25">
      <c r="A9423" s="12">
        <v>9411</v>
      </c>
      <c r="B9423" s="14" t="s">
        <v>271</v>
      </c>
      <c r="C9423" s="14" t="s">
        <v>97</v>
      </c>
    </row>
    <row r="9424" spans="1:3" ht="15" customHeight="1" x14ac:dyDescent="0.25">
      <c r="A9424" s="12">
        <v>9412</v>
      </c>
      <c r="B9424" s="14" t="s">
        <v>1740</v>
      </c>
      <c r="C9424" s="14" t="s">
        <v>81</v>
      </c>
    </row>
    <row r="9425" spans="1:3" ht="15" customHeight="1" x14ac:dyDescent="0.25">
      <c r="A9425" s="12">
        <v>9413</v>
      </c>
      <c r="B9425" s="13" t="s">
        <v>426</v>
      </c>
      <c r="C9425" s="13" t="s">
        <v>88</v>
      </c>
    </row>
    <row r="9426" spans="1:3" ht="15" customHeight="1" x14ac:dyDescent="0.25">
      <c r="A9426" s="12">
        <v>9414</v>
      </c>
      <c r="B9426" s="13" t="s">
        <v>5423</v>
      </c>
      <c r="C9426" s="13" t="s">
        <v>363</v>
      </c>
    </row>
    <row r="9427" spans="1:3" ht="15" customHeight="1" x14ac:dyDescent="0.25">
      <c r="A9427" s="12">
        <v>9415</v>
      </c>
      <c r="B9427" s="22" t="s">
        <v>1823</v>
      </c>
      <c r="C9427" s="38" t="s">
        <v>1775</v>
      </c>
    </row>
    <row r="9428" spans="1:3" ht="15" customHeight="1" x14ac:dyDescent="0.25">
      <c r="A9428" s="12">
        <v>9416</v>
      </c>
      <c r="B9428" s="13" t="s">
        <v>10807</v>
      </c>
      <c r="C9428" s="13" t="s">
        <v>1150</v>
      </c>
    </row>
    <row r="9429" spans="1:3" ht="15" customHeight="1" x14ac:dyDescent="0.25">
      <c r="A9429" s="12">
        <v>9417</v>
      </c>
      <c r="B9429" s="13" t="s">
        <v>10808</v>
      </c>
      <c r="C9429" s="13" t="s">
        <v>7114</v>
      </c>
    </row>
    <row r="9430" spans="1:3" ht="15" customHeight="1" x14ac:dyDescent="0.25">
      <c r="A9430" s="12">
        <v>9418</v>
      </c>
      <c r="B9430" s="13" t="s">
        <v>5950</v>
      </c>
      <c r="C9430" s="13" t="s">
        <v>70</v>
      </c>
    </row>
    <row r="9431" spans="1:3" ht="15" customHeight="1" x14ac:dyDescent="0.25">
      <c r="A9431" s="12">
        <v>9419</v>
      </c>
      <c r="B9431" s="14" t="s">
        <v>854</v>
      </c>
      <c r="C9431" s="14" t="s">
        <v>97</v>
      </c>
    </row>
    <row r="9432" spans="1:3" ht="15" customHeight="1" x14ac:dyDescent="0.25">
      <c r="A9432" s="12">
        <v>9420</v>
      </c>
      <c r="B9432" s="27" t="s">
        <v>1844</v>
      </c>
      <c r="C9432" s="27" t="s">
        <v>1815</v>
      </c>
    </row>
    <row r="9433" spans="1:3" ht="15" customHeight="1" x14ac:dyDescent="0.25">
      <c r="A9433" s="12">
        <v>9421</v>
      </c>
      <c r="B9433" s="13" t="s">
        <v>7553</v>
      </c>
      <c r="C9433" s="13" t="s">
        <v>360</v>
      </c>
    </row>
    <row r="9434" spans="1:3" ht="15" customHeight="1" x14ac:dyDescent="0.25">
      <c r="A9434" s="12">
        <v>9422</v>
      </c>
      <c r="B9434" s="13" t="s">
        <v>453</v>
      </c>
      <c r="C9434" s="13" t="s">
        <v>452</v>
      </c>
    </row>
    <row r="9435" spans="1:3" ht="15" customHeight="1" x14ac:dyDescent="0.25">
      <c r="A9435" s="12">
        <v>9423</v>
      </c>
      <c r="B9435" s="13" t="s">
        <v>7222</v>
      </c>
      <c r="C9435" s="13" t="s">
        <v>7212</v>
      </c>
    </row>
    <row r="9436" spans="1:3" ht="15" customHeight="1" x14ac:dyDescent="0.25">
      <c r="A9436" s="12">
        <v>9424</v>
      </c>
      <c r="B9436" s="13" t="s">
        <v>7352</v>
      </c>
      <c r="C9436" s="13" t="s">
        <v>5919</v>
      </c>
    </row>
    <row r="9437" spans="1:3" ht="15" customHeight="1" x14ac:dyDescent="0.25">
      <c r="A9437" s="12">
        <v>9425</v>
      </c>
      <c r="B9437" s="16" t="s">
        <v>10809</v>
      </c>
      <c r="C9437" s="16" t="s">
        <v>915</v>
      </c>
    </row>
    <row r="9438" spans="1:3" ht="15" customHeight="1" x14ac:dyDescent="0.25">
      <c r="A9438" s="12">
        <v>9426</v>
      </c>
      <c r="B9438" s="16" t="s">
        <v>10810</v>
      </c>
      <c r="C9438" s="16" t="s">
        <v>1705</v>
      </c>
    </row>
    <row r="9439" spans="1:3" ht="15" customHeight="1" x14ac:dyDescent="0.25">
      <c r="A9439" s="12">
        <v>9427</v>
      </c>
      <c r="B9439" s="13" t="s">
        <v>6255</v>
      </c>
      <c r="C9439" s="13" t="s">
        <v>6215</v>
      </c>
    </row>
    <row r="9440" spans="1:3" ht="15" customHeight="1" x14ac:dyDescent="0.25">
      <c r="A9440" s="12">
        <v>9428</v>
      </c>
      <c r="B9440" s="16" t="s">
        <v>10811</v>
      </c>
      <c r="C9440" s="16" t="s">
        <v>97</v>
      </c>
    </row>
    <row r="9441" spans="1:3" ht="15" customHeight="1" x14ac:dyDescent="0.25">
      <c r="A9441" s="12">
        <v>9429</v>
      </c>
      <c r="B9441" s="14" t="s">
        <v>2841</v>
      </c>
      <c r="C9441" s="14" t="s">
        <v>2829</v>
      </c>
    </row>
    <row r="9442" spans="1:3" ht="15" customHeight="1" x14ac:dyDescent="0.25">
      <c r="A9442" s="12">
        <v>9430</v>
      </c>
      <c r="B9442" s="13" t="s">
        <v>5702</v>
      </c>
      <c r="C9442" s="13" t="s">
        <v>5701</v>
      </c>
    </row>
    <row r="9443" spans="1:3" ht="15" customHeight="1" x14ac:dyDescent="0.25">
      <c r="A9443" s="12">
        <v>9431</v>
      </c>
      <c r="B9443" s="14" t="s">
        <v>10812</v>
      </c>
      <c r="C9443" s="14" t="s">
        <v>147</v>
      </c>
    </row>
    <row r="9444" spans="1:3" ht="15" customHeight="1" x14ac:dyDescent="0.25">
      <c r="A9444" s="12">
        <v>9432</v>
      </c>
      <c r="B9444" s="14" t="s">
        <v>2220</v>
      </c>
      <c r="C9444" s="14" t="s">
        <v>670</v>
      </c>
    </row>
    <row r="9445" spans="1:3" ht="15" customHeight="1" x14ac:dyDescent="0.25">
      <c r="A9445" s="12">
        <v>9433</v>
      </c>
      <c r="B9445" s="14" t="s">
        <v>2139</v>
      </c>
      <c r="C9445" s="14" t="s">
        <v>240</v>
      </c>
    </row>
    <row r="9446" spans="1:3" ht="15" customHeight="1" x14ac:dyDescent="0.25">
      <c r="A9446" s="12">
        <v>9434</v>
      </c>
      <c r="B9446" s="14" t="s">
        <v>10813</v>
      </c>
      <c r="C9446" s="14" t="s">
        <v>7918</v>
      </c>
    </row>
    <row r="9447" spans="1:3" ht="15" customHeight="1" x14ac:dyDescent="0.25">
      <c r="A9447" s="12">
        <v>9435</v>
      </c>
      <c r="B9447" s="13" t="s">
        <v>5019</v>
      </c>
      <c r="C9447" s="13" t="s">
        <v>4981</v>
      </c>
    </row>
    <row r="9448" spans="1:3" ht="15" customHeight="1" x14ac:dyDescent="0.25">
      <c r="A9448" s="12">
        <v>9436</v>
      </c>
      <c r="B9448" s="14" t="s">
        <v>3463</v>
      </c>
      <c r="C9448" s="17" t="s">
        <v>392</v>
      </c>
    </row>
    <row r="9449" spans="1:3" ht="15" customHeight="1" x14ac:dyDescent="0.25">
      <c r="A9449" s="12">
        <v>9437</v>
      </c>
      <c r="B9449" s="13" t="s">
        <v>226</v>
      </c>
      <c r="C9449" s="13" t="s">
        <v>227</v>
      </c>
    </row>
    <row r="9450" spans="1:3" ht="15" customHeight="1" x14ac:dyDescent="0.25">
      <c r="A9450" s="12">
        <v>9438</v>
      </c>
      <c r="B9450" s="14" t="s">
        <v>7958</v>
      </c>
      <c r="C9450" s="14" t="s">
        <v>1722</v>
      </c>
    </row>
    <row r="9451" spans="1:3" ht="15" customHeight="1" x14ac:dyDescent="0.25">
      <c r="A9451" s="12">
        <v>9439</v>
      </c>
      <c r="B9451" s="13" t="s">
        <v>5836</v>
      </c>
      <c r="C9451" s="13" t="s">
        <v>5837</v>
      </c>
    </row>
    <row r="9452" spans="1:3" ht="15" customHeight="1" x14ac:dyDescent="0.25">
      <c r="A9452" s="12">
        <v>9440</v>
      </c>
      <c r="B9452" s="15" t="s">
        <v>3324</v>
      </c>
      <c r="C9452" s="15" t="s">
        <v>42</v>
      </c>
    </row>
    <row r="9453" spans="1:3" ht="15" customHeight="1" x14ac:dyDescent="0.25">
      <c r="A9453" s="12">
        <v>9441</v>
      </c>
      <c r="B9453" s="14" t="s">
        <v>2312</v>
      </c>
      <c r="C9453" s="17" t="s">
        <v>163</v>
      </c>
    </row>
    <row r="9454" spans="1:3" ht="15" customHeight="1" x14ac:dyDescent="0.25">
      <c r="A9454" s="12">
        <v>9442</v>
      </c>
      <c r="B9454" s="14" t="s">
        <v>3689</v>
      </c>
      <c r="C9454" s="14" t="s">
        <v>97</v>
      </c>
    </row>
    <row r="9455" spans="1:3" ht="15" customHeight="1" x14ac:dyDescent="0.25">
      <c r="A9455" s="12">
        <v>9443</v>
      </c>
      <c r="B9455" s="14" t="s">
        <v>866</v>
      </c>
      <c r="C9455" s="14" t="s">
        <v>97</v>
      </c>
    </row>
    <row r="9456" spans="1:3" ht="15" customHeight="1" x14ac:dyDescent="0.25">
      <c r="A9456" s="12">
        <v>9444</v>
      </c>
      <c r="B9456" s="14" t="s">
        <v>3702</v>
      </c>
      <c r="C9456" s="14" t="s">
        <v>97</v>
      </c>
    </row>
    <row r="9457" spans="1:3" ht="15" customHeight="1" x14ac:dyDescent="0.25">
      <c r="A9457" s="12">
        <v>9445</v>
      </c>
      <c r="B9457" s="16" t="s">
        <v>10814</v>
      </c>
      <c r="C9457" s="16" t="s">
        <v>1687</v>
      </c>
    </row>
    <row r="9458" spans="1:3" ht="15" customHeight="1" x14ac:dyDescent="0.25">
      <c r="A9458" s="12">
        <v>9446</v>
      </c>
      <c r="B9458" s="14" t="s">
        <v>3001</v>
      </c>
      <c r="C9458" s="14" t="s">
        <v>947</v>
      </c>
    </row>
    <row r="9459" spans="1:3" ht="15" customHeight="1" x14ac:dyDescent="0.25">
      <c r="A9459" s="12">
        <v>9447</v>
      </c>
      <c r="B9459" s="13" t="s">
        <v>7451</v>
      </c>
      <c r="C9459" s="13" t="s">
        <v>7114</v>
      </c>
    </row>
    <row r="9460" spans="1:3" ht="15" customHeight="1" x14ac:dyDescent="0.25">
      <c r="A9460" s="12">
        <v>9448</v>
      </c>
      <c r="B9460" s="14" t="s">
        <v>10815</v>
      </c>
      <c r="C9460" s="14" t="s">
        <v>821</v>
      </c>
    </row>
    <row r="9461" spans="1:3" ht="15" customHeight="1" x14ac:dyDescent="0.25">
      <c r="A9461" s="12">
        <v>9449</v>
      </c>
      <c r="B9461" s="16" t="s">
        <v>10816</v>
      </c>
      <c r="C9461" s="19" t="s">
        <v>392</v>
      </c>
    </row>
    <row r="9462" spans="1:3" ht="15" customHeight="1" x14ac:dyDescent="0.25">
      <c r="A9462" s="12">
        <v>9450</v>
      </c>
      <c r="B9462" s="14" t="s">
        <v>4064</v>
      </c>
      <c r="C9462" s="14" t="s">
        <v>97</v>
      </c>
    </row>
    <row r="9463" spans="1:3" ht="15" customHeight="1" x14ac:dyDescent="0.25">
      <c r="A9463" s="12">
        <v>9451</v>
      </c>
      <c r="B9463" s="15" t="s">
        <v>3274</v>
      </c>
      <c r="C9463" s="15" t="s">
        <v>435</v>
      </c>
    </row>
    <row r="9464" spans="1:3" ht="15" customHeight="1" x14ac:dyDescent="0.25">
      <c r="A9464" s="12">
        <v>9452</v>
      </c>
      <c r="B9464" s="14" t="s">
        <v>3493</v>
      </c>
      <c r="C9464" s="14" t="s">
        <v>97</v>
      </c>
    </row>
    <row r="9465" spans="1:3" ht="15" customHeight="1" x14ac:dyDescent="0.25">
      <c r="A9465" s="12">
        <v>9453</v>
      </c>
      <c r="B9465" s="13" t="s">
        <v>4724</v>
      </c>
      <c r="C9465" s="13" t="s">
        <v>4725</v>
      </c>
    </row>
    <row r="9466" spans="1:3" ht="15" customHeight="1" x14ac:dyDescent="0.25">
      <c r="A9466" s="12">
        <v>9454</v>
      </c>
      <c r="B9466" s="14" t="s">
        <v>3115</v>
      </c>
      <c r="C9466" s="17" t="s">
        <v>100</v>
      </c>
    </row>
    <row r="9467" spans="1:3" ht="15" customHeight="1" x14ac:dyDescent="0.25">
      <c r="A9467" s="12">
        <v>9455</v>
      </c>
      <c r="B9467" s="14" t="s">
        <v>2387</v>
      </c>
      <c r="C9467" s="14" t="s">
        <v>43</v>
      </c>
    </row>
    <row r="9468" spans="1:3" ht="15" customHeight="1" x14ac:dyDescent="0.25">
      <c r="A9468" s="12">
        <v>9456</v>
      </c>
      <c r="B9468" s="16" t="s">
        <v>10817</v>
      </c>
      <c r="C9468" s="16" t="s">
        <v>41</v>
      </c>
    </row>
    <row r="9469" spans="1:3" ht="15" customHeight="1" x14ac:dyDescent="0.25">
      <c r="A9469" s="12">
        <v>9457</v>
      </c>
      <c r="B9469" s="16" t="s">
        <v>10818</v>
      </c>
      <c r="C9469" s="16" t="s">
        <v>42</v>
      </c>
    </row>
    <row r="9470" spans="1:3" ht="15" customHeight="1" x14ac:dyDescent="0.25">
      <c r="A9470" s="12">
        <v>9458</v>
      </c>
      <c r="B9470" s="14" t="s">
        <v>2073</v>
      </c>
      <c r="C9470" s="14" t="s">
        <v>496</v>
      </c>
    </row>
    <row r="9471" spans="1:3" ht="15" customHeight="1" x14ac:dyDescent="0.25">
      <c r="A9471" s="12">
        <v>9459</v>
      </c>
      <c r="B9471" s="13" t="s">
        <v>5271</v>
      </c>
      <c r="C9471" s="13" t="s">
        <v>452</v>
      </c>
    </row>
    <row r="9472" spans="1:3" ht="15" customHeight="1" x14ac:dyDescent="0.25">
      <c r="A9472" s="12">
        <v>9460</v>
      </c>
      <c r="B9472" s="14" t="s">
        <v>2520</v>
      </c>
      <c r="C9472" s="17" t="s">
        <v>147</v>
      </c>
    </row>
    <row r="9473" spans="1:3" ht="15" customHeight="1" x14ac:dyDescent="0.25">
      <c r="A9473" s="12">
        <v>9461</v>
      </c>
      <c r="B9473" s="26" t="s">
        <v>7790</v>
      </c>
      <c r="C9473" s="26" t="s">
        <v>1183</v>
      </c>
    </row>
    <row r="9474" spans="1:3" ht="15" customHeight="1" x14ac:dyDescent="0.25">
      <c r="A9474" s="12">
        <v>9462</v>
      </c>
      <c r="B9474" s="14" t="s">
        <v>3177</v>
      </c>
      <c r="C9474" s="14" t="s">
        <v>641</v>
      </c>
    </row>
    <row r="9475" spans="1:3" ht="15" customHeight="1" x14ac:dyDescent="0.25">
      <c r="A9475" s="12">
        <v>9463</v>
      </c>
      <c r="B9475" s="14" t="s">
        <v>307</v>
      </c>
      <c r="C9475" s="14" t="s">
        <v>97</v>
      </c>
    </row>
    <row r="9476" spans="1:3" ht="15" customHeight="1" x14ac:dyDescent="0.25">
      <c r="A9476" s="12">
        <v>9464</v>
      </c>
      <c r="B9476" s="13" t="s">
        <v>10819</v>
      </c>
      <c r="C9476" s="13" t="s">
        <v>184</v>
      </c>
    </row>
    <row r="9477" spans="1:3" ht="15" customHeight="1" x14ac:dyDescent="0.25">
      <c r="A9477" s="12">
        <v>9465</v>
      </c>
      <c r="B9477" s="13" t="s">
        <v>5861</v>
      </c>
      <c r="C9477" s="13" t="s">
        <v>174</v>
      </c>
    </row>
    <row r="9478" spans="1:3" ht="15" customHeight="1" x14ac:dyDescent="0.25">
      <c r="A9478" s="12">
        <v>9466</v>
      </c>
      <c r="B9478" s="13" t="s">
        <v>6784</v>
      </c>
      <c r="C9478" s="13" t="s">
        <v>21</v>
      </c>
    </row>
    <row r="9479" spans="1:3" ht="15" customHeight="1" x14ac:dyDescent="0.25">
      <c r="A9479" s="12">
        <v>9467</v>
      </c>
      <c r="B9479" s="15" t="s">
        <v>3319</v>
      </c>
      <c r="C9479" s="15" t="s">
        <v>42</v>
      </c>
    </row>
    <row r="9480" spans="1:3" ht="15" customHeight="1" x14ac:dyDescent="0.25">
      <c r="A9480" s="12">
        <v>9468</v>
      </c>
      <c r="B9480" s="14" t="s">
        <v>4056</v>
      </c>
      <c r="C9480" s="14" t="s">
        <v>97</v>
      </c>
    </row>
    <row r="9481" spans="1:3" ht="15" customHeight="1" x14ac:dyDescent="0.25">
      <c r="A9481" s="12">
        <v>9469</v>
      </c>
      <c r="B9481" s="16" t="s">
        <v>10820</v>
      </c>
      <c r="C9481" s="16" t="s">
        <v>435</v>
      </c>
    </row>
    <row r="9482" spans="1:3" ht="15" customHeight="1" x14ac:dyDescent="0.25">
      <c r="A9482" s="12">
        <v>9470</v>
      </c>
      <c r="B9482" s="13" t="s">
        <v>10821</v>
      </c>
      <c r="C9482" s="13" t="s">
        <v>9285</v>
      </c>
    </row>
    <row r="9483" spans="1:3" ht="15" customHeight="1" x14ac:dyDescent="0.25">
      <c r="A9483" s="12">
        <v>9471</v>
      </c>
      <c r="B9483" s="13" t="s">
        <v>7865</v>
      </c>
      <c r="C9483" s="13" t="s">
        <v>7780</v>
      </c>
    </row>
    <row r="9484" spans="1:3" ht="15" customHeight="1" x14ac:dyDescent="0.25">
      <c r="A9484" s="12">
        <v>9472</v>
      </c>
      <c r="B9484" s="13" t="s">
        <v>1258</v>
      </c>
      <c r="C9484" s="13" t="s">
        <v>1150</v>
      </c>
    </row>
    <row r="9485" spans="1:3" ht="15" customHeight="1" x14ac:dyDescent="0.25">
      <c r="A9485" s="12">
        <v>9473</v>
      </c>
      <c r="B9485" s="14" t="s">
        <v>1771</v>
      </c>
      <c r="C9485" s="14" t="s">
        <v>791</v>
      </c>
    </row>
    <row r="9486" spans="1:3" ht="15" customHeight="1" x14ac:dyDescent="0.25">
      <c r="A9486" s="12">
        <v>9474</v>
      </c>
      <c r="B9486" s="16" t="s">
        <v>10822</v>
      </c>
      <c r="C9486" s="16" t="s">
        <v>48</v>
      </c>
    </row>
    <row r="9487" spans="1:3" ht="15" customHeight="1" x14ac:dyDescent="0.25">
      <c r="A9487" s="12">
        <v>9475</v>
      </c>
      <c r="B9487" s="14" t="s">
        <v>3933</v>
      </c>
      <c r="C9487" s="14" t="s">
        <v>43</v>
      </c>
    </row>
    <row r="9488" spans="1:3" ht="15" customHeight="1" x14ac:dyDescent="0.25">
      <c r="A9488" s="12">
        <v>9476</v>
      </c>
      <c r="B9488" s="16" t="s">
        <v>10823</v>
      </c>
      <c r="C9488" s="16" t="s">
        <v>97</v>
      </c>
    </row>
    <row r="9489" spans="1:3" ht="15" customHeight="1" x14ac:dyDescent="0.25">
      <c r="A9489" s="12">
        <v>9477</v>
      </c>
      <c r="B9489" s="14" t="s">
        <v>4027</v>
      </c>
      <c r="C9489" s="14" t="s">
        <v>97</v>
      </c>
    </row>
    <row r="9490" spans="1:3" ht="15" customHeight="1" x14ac:dyDescent="0.25">
      <c r="A9490" s="12">
        <v>9478</v>
      </c>
      <c r="B9490" s="14" t="s">
        <v>799</v>
      </c>
      <c r="C9490" s="17" t="s">
        <v>81</v>
      </c>
    </row>
    <row r="9491" spans="1:3" ht="15" customHeight="1" x14ac:dyDescent="0.25">
      <c r="A9491" s="12">
        <v>9479</v>
      </c>
      <c r="B9491" s="15" t="s">
        <v>3287</v>
      </c>
      <c r="C9491" s="15" t="s">
        <v>435</v>
      </c>
    </row>
    <row r="9492" spans="1:3" ht="15" customHeight="1" x14ac:dyDescent="0.25">
      <c r="A9492" s="12">
        <v>9480</v>
      </c>
      <c r="B9492" s="13" t="s">
        <v>4883</v>
      </c>
      <c r="C9492" s="13" t="s">
        <v>1077</v>
      </c>
    </row>
    <row r="9493" spans="1:3" ht="15" customHeight="1" x14ac:dyDescent="0.25">
      <c r="A9493" s="12">
        <v>9481</v>
      </c>
      <c r="B9493" s="14" t="s">
        <v>3855</v>
      </c>
      <c r="C9493" s="14" t="s">
        <v>81</v>
      </c>
    </row>
    <row r="9494" spans="1:3" ht="15" customHeight="1" x14ac:dyDescent="0.25">
      <c r="A9494" s="12">
        <v>9482</v>
      </c>
      <c r="B9494" s="13" t="s">
        <v>5596</v>
      </c>
      <c r="C9494" s="13" t="s">
        <v>49</v>
      </c>
    </row>
    <row r="9495" spans="1:3" ht="15" customHeight="1" x14ac:dyDescent="0.25">
      <c r="A9495" s="12">
        <v>9483</v>
      </c>
      <c r="B9495" s="14" t="s">
        <v>10824</v>
      </c>
      <c r="C9495" s="14" t="s">
        <v>352</v>
      </c>
    </row>
    <row r="9496" spans="1:3" ht="15" customHeight="1" x14ac:dyDescent="0.25">
      <c r="A9496" s="12">
        <v>9484</v>
      </c>
      <c r="B9496" s="13" t="s">
        <v>5443</v>
      </c>
      <c r="C9496" s="13" t="s">
        <v>868</v>
      </c>
    </row>
    <row r="9497" spans="1:3" ht="15" customHeight="1" x14ac:dyDescent="0.25">
      <c r="A9497" s="12">
        <v>9485</v>
      </c>
      <c r="B9497" s="16" t="s">
        <v>10825</v>
      </c>
      <c r="C9497" s="19" t="s">
        <v>48</v>
      </c>
    </row>
    <row r="9498" spans="1:3" ht="15" customHeight="1" x14ac:dyDescent="0.25">
      <c r="A9498" s="12">
        <v>9486</v>
      </c>
      <c r="B9498" s="13" t="s">
        <v>4272</v>
      </c>
      <c r="C9498" s="13" t="s">
        <v>82</v>
      </c>
    </row>
    <row r="9499" spans="1:3" ht="15" customHeight="1" x14ac:dyDescent="0.25">
      <c r="A9499" s="12">
        <v>9487</v>
      </c>
      <c r="B9499" s="14" t="s">
        <v>10826</v>
      </c>
      <c r="C9499" s="14" t="s">
        <v>42</v>
      </c>
    </row>
    <row r="9500" spans="1:3" ht="15" customHeight="1" x14ac:dyDescent="0.25">
      <c r="A9500" s="12">
        <v>9488</v>
      </c>
      <c r="B9500" s="16" t="s">
        <v>10827</v>
      </c>
      <c r="C9500" s="16" t="s">
        <v>26</v>
      </c>
    </row>
    <row r="9501" spans="1:3" ht="15" customHeight="1" x14ac:dyDescent="0.25">
      <c r="A9501" s="12">
        <v>9489</v>
      </c>
      <c r="B9501" s="14" t="s">
        <v>1482</v>
      </c>
      <c r="C9501" s="17" t="s">
        <v>915</v>
      </c>
    </row>
    <row r="9502" spans="1:3" ht="15" customHeight="1" x14ac:dyDescent="0.25">
      <c r="A9502" s="12">
        <v>9490</v>
      </c>
      <c r="B9502" s="13" t="s">
        <v>6004</v>
      </c>
      <c r="C9502" s="13" t="s">
        <v>70</v>
      </c>
    </row>
    <row r="9503" spans="1:3" ht="15" customHeight="1" x14ac:dyDescent="0.25">
      <c r="A9503" s="12">
        <v>9491</v>
      </c>
      <c r="B9503" s="13" t="s">
        <v>4443</v>
      </c>
      <c r="C9503" s="13" t="s">
        <v>85</v>
      </c>
    </row>
    <row r="9504" spans="1:3" ht="15" customHeight="1" x14ac:dyDescent="0.25">
      <c r="A9504" s="12">
        <v>9492</v>
      </c>
      <c r="B9504" s="26" t="s">
        <v>7736</v>
      </c>
      <c r="C9504" s="26" t="s">
        <v>1812</v>
      </c>
    </row>
    <row r="9505" spans="1:3" ht="15" customHeight="1" x14ac:dyDescent="0.25">
      <c r="A9505" s="12">
        <v>9493</v>
      </c>
      <c r="B9505" s="14" t="s">
        <v>2156</v>
      </c>
      <c r="C9505" s="14" t="s">
        <v>48</v>
      </c>
    </row>
    <row r="9506" spans="1:3" ht="15" customHeight="1" x14ac:dyDescent="0.25">
      <c r="A9506" s="12">
        <v>9494</v>
      </c>
      <c r="B9506" s="16" t="s">
        <v>10828</v>
      </c>
      <c r="C9506" s="16" t="s">
        <v>42</v>
      </c>
    </row>
    <row r="9507" spans="1:3" ht="15" customHeight="1" x14ac:dyDescent="0.25">
      <c r="A9507" s="12">
        <v>9495</v>
      </c>
      <c r="B9507" s="14" t="s">
        <v>351</v>
      </c>
      <c r="C9507" s="17" t="s">
        <v>352</v>
      </c>
    </row>
    <row r="9508" spans="1:3" ht="15" customHeight="1" x14ac:dyDescent="0.25">
      <c r="A9508" s="12">
        <v>9496</v>
      </c>
      <c r="B9508" s="13" t="s">
        <v>1111</v>
      </c>
      <c r="C9508" s="13" t="s">
        <v>1112</v>
      </c>
    </row>
    <row r="9509" spans="1:3" ht="15" customHeight="1" x14ac:dyDescent="0.25">
      <c r="A9509" s="12">
        <v>9497</v>
      </c>
      <c r="B9509" s="14" t="s">
        <v>3150</v>
      </c>
      <c r="C9509" s="17" t="s">
        <v>3065</v>
      </c>
    </row>
    <row r="9510" spans="1:3" ht="15" customHeight="1" x14ac:dyDescent="0.25">
      <c r="A9510" s="12">
        <v>9498</v>
      </c>
      <c r="B9510" s="13" t="s">
        <v>5872</v>
      </c>
      <c r="C9510" s="13" t="s">
        <v>174</v>
      </c>
    </row>
    <row r="9511" spans="1:3" ht="15" customHeight="1" x14ac:dyDescent="0.25">
      <c r="A9511" s="12">
        <v>9499</v>
      </c>
      <c r="B9511" s="14" t="s">
        <v>3185</v>
      </c>
      <c r="C9511" s="14" t="s">
        <v>74</v>
      </c>
    </row>
    <row r="9512" spans="1:3" ht="15" customHeight="1" x14ac:dyDescent="0.25">
      <c r="A9512" s="12">
        <v>9500</v>
      </c>
      <c r="B9512" s="13" t="s">
        <v>4574</v>
      </c>
      <c r="C9512" s="13" t="s">
        <v>36</v>
      </c>
    </row>
    <row r="9513" spans="1:3" ht="15" customHeight="1" x14ac:dyDescent="0.25">
      <c r="A9513" s="12">
        <v>9501</v>
      </c>
      <c r="B9513" s="14" t="s">
        <v>7963</v>
      </c>
      <c r="C9513" s="14" t="s">
        <v>791</v>
      </c>
    </row>
    <row r="9514" spans="1:3" ht="15" customHeight="1" x14ac:dyDescent="0.25">
      <c r="A9514" s="12">
        <v>9502</v>
      </c>
      <c r="B9514" s="14" t="s">
        <v>2167</v>
      </c>
      <c r="C9514" s="14" t="s">
        <v>240</v>
      </c>
    </row>
    <row r="9515" spans="1:3" ht="15" customHeight="1" x14ac:dyDescent="0.25">
      <c r="A9515" s="12">
        <v>9503</v>
      </c>
      <c r="B9515" s="13" t="s">
        <v>10829</v>
      </c>
      <c r="C9515" s="13" t="s">
        <v>368</v>
      </c>
    </row>
    <row r="9516" spans="1:3" ht="15" customHeight="1" x14ac:dyDescent="0.25">
      <c r="A9516" s="12">
        <v>9504</v>
      </c>
      <c r="B9516" s="13" t="s">
        <v>10830</v>
      </c>
      <c r="C9516" s="13" t="s">
        <v>354</v>
      </c>
    </row>
    <row r="9517" spans="1:3" ht="15" customHeight="1" x14ac:dyDescent="0.25">
      <c r="A9517" s="12">
        <v>9505</v>
      </c>
      <c r="B9517" s="14" t="s">
        <v>2766</v>
      </c>
      <c r="C9517" s="14" t="s">
        <v>956</v>
      </c>
    </row>
    <row r="9518" spans="1:3" ht="15" customHeight="1" x14ac:dyDescent="0.25">
      <c r="A9518" s="12">
        <v>9506</v>
      </c>
      <c r="B9518" s="14" t="s">
        <v>3120</v>
      </c>
      <c r="C9518" s="17" t="s">
        <v>100</v>
      </c>
    </row>
    <row r="9519" spans="1:3" ht="15" customHeight="1" x14ac:dyDescent="0.25">
      <c r="A9519" s="12">
        <v>9507</v>
      </c>
      <c r="B9519" s="13" t="s">
        <v>454</v>
      </c>
      <c r="C9519" s="13" t="s">
        <v>452</v>
      </c>
    </row>
    <row r="9520" spans="1:3" ht="15" customHeight="1" x14ac:dyDescent="0.25">
      <c r="A9520" s="12">
        <v>9508</v>
      </c>
      <c r="B9520" s="14" t="s">
        <v>10831</v>
      </c>
      <c r="C9520" s="14" t="s">
        <v>821</v>
      </c>
    </row>
    <row r="9521" spans="1:3" ht="15" customHeight="1" x14ac:dyDescent="0.25">
      <c r="A9521" s="12">
        <v>9509</v>
      </c>
      <c r="B9521" s="13" t="s">
        <v>1114</v>
      </c>
      <c r="C9521" s="13" t="s">
        <v>980</v>
      </c>
    </row>
    <row r="9522" spans="1:3" ht="15" customHeight="1" x14ac:dyDescent="0.25">
      <c r="A9522" s="12">
        <v>9510</v>
      </c>
      <c r="B9522" s="13" t="s">
        <v>1155</v>
      </c>
      <c r="C9522" s="13" t="s">
        <v>1156</v>
      </c>
    </row>
    <row r="9523" spans="1:3" ht="15" customHeight="1" x14ac:dyDescent="0.25">
      <c r="A9523" s="12">
        <v>9511</v>
      </c>
      <c r="B9523" s="13" t="s">
        <v>7685</v>
      </c>
      <c r="C9523" s="13" t="s">
        <v>49</v>
      </c>
    </row>
    <row r="9524" spans="1:3" ht="15" customHeight="1" x14ac:dyDescent="0.25">
      <c r="A9524" s="12">
        <v>9512</v>
      </c>
      <c r="B9524" s="14" t="s">
        <v>10832</v>
      </c>
      <c r="C9524" s="14" t="s">
        <v>10833</v>
      </c>
    </row>
    <row r="9525" spans="1:3" ht="15" customHeight="1" x14ac:dyDescent="0.25">
      <c r="A9525" s="12">
        <v>9513</v>
      </c>
      <c r="B9525" s="13" t="s">
        <v>723</v>
      </c>
      <c r="C9525" s="13" t="s">
        <v>50</v>
      </c>
    </row>
    <row r="9526" spans="1:3" ht="15" customHeight="1" x14ac:dyDescent="0.25">
      <c r="A9526" s="12">
        <v>9514</v>
      </c>
      <c r="B9526" s="14" t="s">
        <v>2627</v>
      </c>
      <c r="C9526" s="14" t="s">
        <v>2626</v>
      </c>
    </row>
    <row r="9527" spans="1:3" ht="15" customHeight="1" x14ac:dyDescent="0.25">
      <c r="A9527" s="12">
        <v>9515</v>
      </c>
      <c r="B9527" s="16" t="s">
        <v>10834</v>
      </c>
      <c r="C9527" s="16" t="s">
        <v>8035</v>
      </c>
    </row>
    <row r="9528" spans="1:3" ht="15" customHeight="1" x14ac:dyDescent="0.25">
      <c r="A9528" s="12">
        <v>9516</v>
      </c>
      <c r="B9528" s="13" t="s">
        <v>5050</v>
      </c>
      <c r="C9528" s="13" t="s">
        <v>4985</v>
      </c>
    </row>
    <row r="9529" spans="1:3" ht="15" customHeight="1" x14ac:dyDescent="0.25">
      <c r="A9529" s="12">
        <v>9517</v>
      </c>
      <c r="B9529" s="13" t="s">
        <v>347</v>
      </c>
      <c r="C9529" s="13" t="s">
        <v>21</v>
      </c>
    </row>
    <row r="9530" spans="1:3" ht="15" customHeight="1" x14ac:dyDescent="0.25">
      <c r="A9530" s="12">
        <v>9518</v>
      </c>
      <c r="B9530" s="14" t="s">
        <v>2049</v>
      </c>
      <c r="C9530" s="14" t="s">
        <v>2015</v>
      </c>
    </row>
    <row r="9531" spans="1:3" ht="15" customHeight="1" x14ac:dyDescent="0.25">
      <c r="A9531" s="12">
        <v>9519</v>
      </c>
      <c r="B9531" s="14" t="s">
        <v>2090</v>
      </c>
      <c r="C9531" s="14" t="s">
        <v>496</v>
      </c>
    </row>
    <row r="9532" spans="1:3" ht="15" customHeight="1" x14ac:dyDescent="0.25">
      <c r="A9532" s="12">
        <v>9520</v>
      </c>
      <c r="B9532" s="14" t="s">
        <v>10835</v>
      </c>
      <c r="C9532" s="14" t="s">
        <v>821</v>
      </c>
    </row>
    <row r="9533" spans="1:3" ht="15" customHeight="1" x14ac:dyDescent="0.25">
      <c r="A9533" s="12">
        <v>9521</v>
      </c>
      <c r="B9533" s="13" t="s">
        <v>6209</v>
      </c>
      <c r="C9533" s="13" t="s">
        <v>5841</v>
      </c>
    </row>
    <row r="9534" spans="1:3" ht="15" customHeight="1" x14ac:dyDescent="0.25">
      <c r="A9534" s="12">
        <v>9522</v>
      </c>
      <c r="B9534" s="14" t="s">
        <v>2030</v>
      </c>
      <c r="C9534" s="14" t="s">
        <v>495</v>
      </c>
    </row>
    <row r="9535" spans="1:3" ht="15" customHeight="1" x14ac:dyDescent="0.25">
      <c r="A9535" s="12">
        <v>9523</v>
      </c>
      <c r="B9535" s="14" t="s">
        <v>10836</v>
      </c>
      <c r="C9535" s="14" t="s">
        <v>319</v>
      </c>
    </row>
    <row r="9536" spans="1:3" ht="15" customHeight="1" x14ac:dyDescent="0.25">
      <c r="A9536" s="12">
        <v>9524</v>
      </c>
      <c r="B9536" s="26" t="s">
        <v>7806</v>
      </c>
      <c r="C9536" s="26" t="s">
        <v>658</v>
      </c>
    </row>
    <row r="9537" spans="1:3" ht="15" customHeight="1" x14ac:dyDescent="0.25">
      <c r="A9537" s="12">
        <v>9525</v>
      </c>
      <c r="B9537" s="14" t="s">
        <v>3110</v>
      </c>
      <c r="C9537" s="17" t="s">
        <v>100</v>
      </c>
    </row>
    <row r="9538" spans="1:3" ht="15" customHeight="1" x14ac:dyDescent="0.25">
      <c r="A9538" s="12">
        <v>9526</v>
      </c>
      <c r="B9538" s="13" t="s">
        <v>6390</v>
      </c>
      <c r="C9538" s="13" t="s">
        <v>6386</v>
      </c>
    </row>
    <row r="9539" spans="1:3" ht="15" customHeight="1" x14ac:dyDescent="0.25">
      <c r="A9539" s="12">
        <v>9527</v>
      </c>
      <c r="B9539" s="14" t="s">
        <v>4205</v>
      </c>
      <c r="C9539" s="14" t="s">
        <v>3426</v>
      </c>
    </row>
    <row r="9540" spans="1:3" ht="15" customHeight="1" x14ac:dyDescent="0.25">
      <c r="A9540" s="12">
        <v>9528</v>
      </c>
      <c r="B9540" s="14" t="s">
        <v>3252</v>
      </c>
      <c r="C9540" s="14" t="s">
        <v>641</v>
      </c>
    </row>
    <row r="9541" spans="1:3" ht="15" customHeight="1" x14ac:dyDescent="0.25">
      <c r="A9541" s="12">
        <v>9529</v>
      </c>
      <c r="B9541" s="13" t="s">
        <v>5586</v>
      </c>
      <c r="C9541" s="13" t="s">
        <v>49</v>
      </c>
    </row>
    <row r="9542" spans="1:3" ht="15" customHeight="1" x14ac:dyDescent="0.25">
      <c r="A9542" s="12">
        <v>9530</v>
      </c>
      <c r="B9542" s="16" t="s">
        <v>10837</v>
      </c>
      <c r="C9542" s="16" t="s">
        <v>352</v>
      </c>
    </row>
    <row r="9543" spans="1:3" ht="15" customHeight="1" x14ac:dyDescent="0.25">
      <c r="A9543" s="12">
        <v>9531</v>
      </c>
      <c r="B9543" s="13" t="s">
        <v>6854</v>
      </c>
      <c r="C9543" s="13" t="s">
        <v>6844</v>
      </c>
    </row>
    <row r="9544" spans="1:3" ht="15" customHeight="1" x14ac:dyDescent="0.25">
      <c r="A9544" s="12">
        <v>9532</v>
      </c>
      <c r="B9544" s="14" t="s">
        <v>2935</v>
      </c>
      <c r="C9544" s="14" t="s">
        <v>2936</v>
      </c>
    </row>
    <row r="9545" spans="1:3" ht="15" customHeight="1" x14ac:dyDescent="0.25">
      <c r="A9545" s="12">
        <v>9533</v>
      </c>
      <c r="B9545" s="13" t="s">
        <v>5563</v>
      </c>
      <c r="C9545" s="13" t="s">
        <v>452</v>
      </c>
    </row>
    <row r="9546" spans="1:3" ht="15" customHeight="1" x14ac:dyDescent="0.25">
      <c r="A9546" s="12">
        <v>9534</v>
      </c>
      <c r="B9546" s="13" t="s">
        <v>5734</v>
      </c>
      <c r="C9546" s="13" t="s">
        <v>5730</v>
      </c>
    </row>
    <row r="9547" spans="1:3" ht="15" customHeight="1" x14ac:dyDescent="0.25">
      <c r="A9547" s="12">
        <v>9535</v>
      </c>
      <c r="B9547" s="14" t="s">
        <v>2514</v>
      </c>
      <c r="C9547" s="14" t="s">
        <v>2442</v>
      </c>
    </row>
    <row r="9548" spans="1:3" ht="15" customHeight="1" x14ac:dyDescent="0.25">
      <c r="A9548" s="12">
        <v>9536</v>
      </c>
      <c r="B9548" s="13" t="s">
        <v>4650</v>
      </c>
      <c r="C9548" s="13" t="s">
        <v>4611</v>
      </c>
    </row>
    <row r="9549" spans="1:3" ht="15" customHeight="1" x14ac:dyDescent="0.25">
      <c r="A9549" s="12">
        <v>9537</v>
      </c>
      <c r="B9549" s="14" t="s">
        <v>3438</v>
      </c>
      <c r="C9549" s="17" t="s">
        <v>392</v>
      </c>
    </row>
    <row r="9550" spans="1:3" ht="15" customHeight="1" x14ac:dyDescent="0.25">
      <c r="A9550" s="12">
        <v>9538</v>
      </c>
      <c r="B9550" s="14" t="s">
        <v>2706</v>
      </c>
      <c r="C9550" s="14" t="s">
        <v>956</v>
      </c>
    </row>
    <row r="9551" spans="1:3" ht="15" customHeight="1" x14ac:dyDescent="0.25">
      <c r="A9551" s="12">
        <v>9539</v>
      </c>
      <c r="B9551" s="16" t="s">
        <v>10838</v>
      </c>
      <c r="C9551" s="16" t="s">
        <v>915</v>
      </c>
    </row>
    <row r="9552" spans="1:3" ht="15" customHeight="1" x14ac:dyDescent="0.25">
      <c r="A9552" s="12">
        <v>9540</v>
      </c>
      <c r="B9552" s="14" t="s">
        <v>1726</v>
      </c>
      <c r="C9552" s="14" t="s">
        <v>1722</v>
      </c>
    </row>
    <row r="9553" spans="1:3" ht="15" customHeight="1" x14ac:dyDescent="0.25">
      <c r="A9553" s="12">
        <v>9541</v>
      </c>
      <c r="B9553" s="13" t="s">
        <v>6601</v>
      </c>
      <c r="C9553" s="13" t="s">
        <v>6592</v>
      </c>
    </row>
    <row r="9554" spans="1:3" ht="15" customHeight="1" x14ac:dyDescent="0.25">
      <c r="A9554" s="12">
        <v>9542</v>
      </c>
      <c r="B9554" s="14" t="s">
        <v>3800</v>
      </c>
      <c r="C9554" s="14" t="s">
        <v>97</v>
      </c>
    </row>
    <row r="9555" spans="1:3" ht="15" customHeight="1" x14ac:dyDescent="0.25">
      <c r="A9555" s="12">
        <v>9543</v>
      </c>
      <c r="B9555" s="13" t="s">
        <v>210</v>
      </c>
      <c r="C9555" s="13" t="s">
        <v>193</v>
      </c>
    </row>
    <row r="9556" spans="1:3" ht="15" customHeight="1" x14ac:dyDescent="0.25">
      <c r="A9556" s="12">
        <v>9544</v>
      </c>
      <c r="B9556" s="14" t="s">
        <v>962</v>
      </c>
      <c r="C9556" s="14" t="s">
        <v>240</v>
      </c>
    </row>
    <row r="9557" spans="1:3" ht="15" customHeight="1" x14ac:dyDescent="0.25">
      <c r="A9557" s="12">
        <v>9545</v>
      </c>
      <c r="B9557" s="14" t="s">
        <v>4001</v>
      </c>
      <c r="C9557" s="14" t="s">
        <v>3969</v>
      </c>
    </row>
    <row r="9558" spans="1:3" ht="15" customHeight="1" x14ac:dyDescent="0.25">
      <c r="A9558" s="12">
        <v>9546</v>
      </c>
      <c r="B9558" s="16" t="s">
        <v>10839</v>
      </c>
      <c r="C9558" s="19" t="s">
        <v>275</v>
      </c>
    </row>
    <row r="9559" spans="1:3" ht="15" customHeight="1" x14ac:dyDescent="0.25">
      <c r="A9559" s="12">
        <v>9547</v>
      </c>
      <c r="B9559" s="13" t="s">
        <v>10840</v>
      </c>
      <c r="C9559" s="13" t="s">
        <v>88</v>
      </c>
    </row>
    <row r="9560" spans="1:3" ht="15" customHeight="1" x14ac:dyDescent="0.25">
      <c r="A9560" s="12">
        <v>9548</v>
      </c>
      <c r="B9560" s="13" t="s">
        <v>10841</v>
      </c>
      <c r="C9560" s="13" t="s">
        <v>456</v>
      </c>
    </row>
    <row r="9561" spans="1:3" ht="15" customHeight="1" x14ac:dyDescent="0.25">
      <c r="A9561" s="12">
        <v>9549</v>
      </c>
      <c r="B9561" s="14" t="s">
        <v>10842</v>
      </c>
      <c r="C9561" s="14" t="s">
        <v>821</v>
      </c>
    </row>
    <row r="9562" spans="1:3" ht="15" customHeight="1" x14ac:dyDescent="0.25">
      <c r="A9562" s="12">
        <v>9550</v>
      </c>
      <c r="B9562" s="13" t="s">
        <v>10843</v>
      </c>
      <c r="C9562" s="13" t="s">
        <v>3600</v>
      </c>
    </row>
    <row r="9563" spans="1:3" ht="15" customHeight="1" x14ac:dyDescent="0.25">
      <c r="A9563" s="12">
        <v>9551</v>
      </c>
      <c r="B9563" s="14" t="s">
        <v>492</v>
      </c>
      <c r="C9563" s="14" t="s">
        <v>484</v>
      </c>
    </row>
    <row r="9564" spans="1:3" ht="15" customHeight="1" x14ac:dyDescent="0.25">
      <c r="A9564" s="12">
        <v>9552</v>
      </c>
      <c r="B9564" s="13" t="s">
        <v>5213</v>
      </c>
      <c r="C9564" s="13" t="s">
        <v>5205</v>
      </c>
    </row>
    <row r="9565" spans="1:3" ht="15" customHeight="1" x14ac:dyDescent="0.25">
      <c r="A9565" s="12">
        <v>9553</v>
      </c>
      <c r="B9565" s="22" t="s">
        <v>3368</v>
      </c>
      <c r="C9565" s="38" t="s">
        <v>1810</v>
      </c>
    </row>
    <row r="9566" spans="1:3" ht="15" customHeight="1" x14ac:dyDescent="0.25">
      <c r="A9566" s="12">
        <v>9554</v>
      </c>
      <c r="B9566" s="13" t="s">
        <v>5166</v>
      </c>
      <c r="C9566" s="13" t="s">
        <v>456</v>
      </c>
    </row>
    <row r="9567" spans="1:3" ht="15" customHeight="1" x14ac:dyDescent="0.25">
      <c r="A9567" s="12">
        <v>9555</v>
      </c>
      <c r="B9567" s="13" t="s">
        <v>7876</v>
      </c>
      <c r="C9567" s="13" t="s">
        <v>7780</v>
      </c>
    </row>
    <row r="9568" spans="1:3" ht="15" customHeight="1" x14ac:dyDescent="0.25">
      <c r="A9568" s="12">
        <v>9556</v>
      </c>
      <c r="B9568" s="13" t="s">
        <v>6025</v>
      </c>
      <c r="C9568" s="13" t="s">
        <v>70</v>
      </c>
    </row>
    <row r="9569" spans="1:3" ht="15" customHeight="1" x14ac:dyDescent="0.25">
      <c r="A9569" s="12">
        <v>9557</v>
      </c>
      <c r="B9569" s="13" t="s">
        <v>7017</v>
      </c>
      <c r="C9569" s="13" t="s">
        <v>7018</v>
      </c>
    </row>
    <row r="9570" spans="1:3" ht="15" customHeight="1" x14ac:dyDescent="0.25">
      <c r="A9570" s="12">
        <v>9558</v>
      </c>
      <c r="B9570" s="43" t="s">
        <v>8000</v>
      </c>
      <c r="C9570" s="43" t="s">
        <v>48</v>
      </c>
    </row>
    <row r="9571" spans="1:3" ht="15" customHeight="1" x14ac:dyDescent="0.25">
      <c r="A9571" s="12">
        <v>9559</v>
      </c>
      <c r="B9571" s="13" t="s">
        <v>4411</v>
      </c>
      <c r="C9571" s="13" t="s">
        <v>88</v>
      </c>
    </row>
    <row r="9572" spans="1:3" ht="15" customHeight="1" x14ac:dyDescent="0.25">
      <c r="A9572" s="12">
        <v>9560</v>
      </c>
      <c r="B9572" s="13" t="s">
        <v>10844</v>
      </c>
      <c r="C9572" s="13" t="s">
        <v>7689</v>
      </c>
    </row>
    <row r="9573" spans="1:3" ht="15" customHeight="1" x14ac:dyDescent="0.25">
      <c r="A9573" s="12">
        <v>9561</v>
      </c>
      <c r="B9573" s="14" t="s">
        <v>10845</v>
      </c>
      <c r="C9573" s="14" t="s">
        <v>496</v>
      </c>
    </row>
    <row r="9574" spans="1:3" ht="15" customHeight="1" x14ac:dyDescent="0.25">
      <c r="A9574" s="12">
        <v>9562</v>
      </c>
      <c r="B9574" s="13" t="s">
        <v>5167</v>
      </c>
      <c r="C9574" s="13" t="s">
        <v>456</v>
      </c>
    </row>
    <row r="9575" spans="1:3" ht="15" customHeight="1" x14ac:dyDescent="0.25">
      <c r="A9575" s="12">
        <v>9563</v>
      </c>
      <c r="B9575" s="16" t="s">
        <v>10846</v>
      </c>
      <c r="C9575" s="16" t="s">
        <v>222</v>
      </c>
    </row>
    <row r="9576" spans="1:3" ht="15" customHeight="1" x14ac:dyDescent="0.25">
      <c r="A9576" s="12">
        <v>9564</v>
      </c>
      <c r="B9576" s="13" t="s">
        <v>5542</v>
      </c>
      <c r="C9576" s="13" t="s">
        <v>4338</v>
      </c>
    </row>
    <row r="9577" spans="1:3" ht="15" customHeight="1" x14ac:dyDescent="0.25">
      <c r="A9577" s="12">
        <v>9565</v>
      </c>
      <c r="B9577" s="13" t="s">
        <v>5194</v>
      </c>
      <c r="C9577" s="13" t="s">
        <v>5294</v>
      </c>
    </row>
    <row r="9578" spans="1:3" ht="15" customHeight="1" x14ac:dyDescent="0.25">
      <c r="A9578" s="12">
        <v>9566</v>
      </c>
      <c r="B9578" s="13" t="s">
        <v>4802</v>
      </c>
      <c r="C9578" s="13" t="s">
        <v>434</v>
      </c>
    </row>
    <row r="9579" spans="1:3" ht="15" customHeight="1" x14ac:dyDescent="0.25">
      <c r="A9579" s="12">
        <v>9567</v>
      </c>
      <c r="B9579" s="13" t="s">
        <v>6499</v>
      </c>
      <c r="C9579" s="13" t="s">
        <v>6496</v>
      </c>
    </row>
    <row r="9580" spans="1:3" ht="15" customHeight="1" x14ac:dyDescent="0.25">
      <c r="A9580" s="12">
        <v>9568</v>
      </c>
      <c r="B9580" s="13" t="s">
        <v>6941</v>
      </c>
      <c r="C9580" s="13" t="s">
        <v>6496</v>
      </c>
    </row>
    <row r="9581" spans="1:3" ht="15" customHeight="1" x14ac:dyDescent="0.25">
      <c r="A9581" s="12">
        <v>9569</v>
      </c>
      <c r="B9581" s="16" t="s">
        <v>10847</v>
      </c>
      <c r="C9581" s="16" t="s">
        <v>118</v>
      </c>
    </row>
    <row r="9582" spans="1:3" ht="15" customHeight="1" x14ac:dyDescent="0.25">
      <c r="A9582" s="12">
        <v>9570</v>
      </c>
      <c r="B9582" s="14" t="s">
        <v>1974</v>
      </c>
      <c r="C9582" s="21" t="s">
        <v>7659</v>
      </c>
    </row>
    <row r="9583" spans="1:3" ht="15" customHeight="1" x14ac:dyDescent="0.25">
      <c r="A9583" s="12">
        <v>9571</v>
      </c>
      <c r="B9583" s="14" t="s">
        <v>2375</v>
      </c>
      <c r="C9583" s="17" t="s">
        <v>163</v>
      </c>
    </row>
    <row r="9584" spans="1:3" ht="15" customHeight="1" x14ac:dyDescent="0.25">
      <c r="A9584" s="12">
        <v>9572</v>
      </c>
      <c r="B9584" s="13" t="s">
        <v>4511</v>
      </c>
      <c r="C9584" s="13" t="s">
        <v>4488</v>
      </c>
    </row>
    <row r="9585" spans="1:3" ht="15" customHeight="1" x14ac:dyDescent="0.25">
      <c r="A9585" s="12">
        <v>9573</v>
      </c>
      <c r="B9585" s="14" t="s">
        <v>10848</v>
      </c>
      <c r="C9585" s="17" t="s">
        <v>915</v>
      </c>
    </row>
    <row r="9586" spans="1:3" ht="15" customHeight="1" x14ac:dyDescent="0.25">
      <c r="A9586" s="12">
        <v>9574</v>
      </c>
      <c r="B9586" s="14" t="s">
        <v>4002</v>
      </c>
      <c r="C9586" s="14" t="s">
        <v>3969</v>
      </c>
    </row>
    <row r="9587" spans="1:3" ht="15" customHeight="1" x14ac:dyDescent="0.25">
      <c r="A9587" s="12">
        <v>9575</v>
      </c>
      <c r="B9587" s="13" t="s">
        <v>10849</v>
      </c>
      <c r="C9587" s="13" t="s">
        <v>266</v>
      </c>
    </row>
    <row r="9588" spans="1:3" ht="15" customHeight="1" x14ac:dyDescent="0.25">
      <c r="A9588" s="12">
        <v>9576</v>
      </c>
      <c r="B9588" s="14" t="s">
        <v>2397</v>
      </c>
      <c r="C9588" s="14" t="s">
        <v>80</v>
      </c>
    </row>
    <row r="9589" spans="1:3" ht="15" customHeight="1" x14ac:dyDescent="0.25">
      <c r="A9589" s="12">
        <v>9577</v>
      </c>
      <c r="B9589" s="14" t="s">
        <v>2222</v>
      </c>
      <c r="C9589" s="14" t="s">
        <v>97</v>
      </c>
    </row>
    <row r="9590" spans="1:3" ht="15" customHeight="1" x14ac:dyDescent="0.25">
      <c r="A9590" s="12">
        <v>9578</v>
      </c>
      <c r="B9590" s="13" t="s">
        <v>1239</v>
      </c>
      <c r="C9590" s="13" t="s">
        <v>1240</v>
      </c>
    </row>
    <row r="9591" spans="1:3" ht="15" customHeight="1" x14ac:dyDescent="0.25">
      <c r="A9591" s="12">
        <v>9579</v>
      </c>
      <c r="B9591" s="13" t="s">
        <v>5476</v>
      </c>
      <c r="C9591" s="13" t="s">
        <v>5477</v>
      </c>
    </row>
    <row r="9592" spans="1:3" ht="15" customHeight="1" x14ac:dyDescent="0.25">
      <c r="A9592" s="12">
        <v>9580</v>
      </c>
      <c r="B9592" s="13" t="s">
        <v>5202</v>
      </c>
      <c r="C9592" s="13" t="s">
        <v>214</v>
      </c>
    </row>
    <row r="9593" spans="1:3" ht="15" customHeight="1" x14ac:dyDescent="0.25">
      <c r="A9593" s="12">
        <v>9581</v>
      </c>
      <c r="B9593" s="14" t="s">
        <v>10850</v>
      </c>
      <c r="C9593" s="14" t="s">
        <v>42</v>
      </c>
    </row>
    <row r="9594" spans="1:3" ht="15" customHeight="1" x14ac:dyDescent="0.25">
      <c r="A9594" s="12">
        <v>9582</v>
      </c>
      <c r="B9594" s="13" t="s">
        <v>10851</v>
      </c>
      <c r="C9594" s="13" t="s">
        <v>8355</v>
      </c>
    </row>
    <row r="9595" spans="1:3" ht="15" customHeight="1" x14ac:dyDescent="0.25">
      <c r="A9595" s="12">
        <v>9583</v>
      </c>
      <c r="B9595" s="13" t="s">
        <v>462</v>
      </c>
      <c r="C9595" s="13" t="s">
        <v>452</v>
      </c>
    </row>
    <row r="9596" spans="1:3" ht="15" customHeight="1" x14ac:dyDescent="0.25">
      <c r="A9596" s="12">
        <v>9584</v>
      </c>
      <c r="B9596" s="13" t="s">
        <v>5718</v>
      </c>
      <c r="C9596" s="13" t="s">
        <v>5712</v>
      </c>
    </row>
    <row r="9597" spans="1:3" ht="15" customHeight="1" x14ac:dyDescent="0.25">
      <c r="A9597" s="12">
        <v>9585</v>
      </c>
      <c r="B9597" s="13" t="s">
        <v>5677</v>
      </c>
      <c r="C9597" s="13" t="s">
        <v>21</v>
      </c>
    </row>
    <row r="9598" spans="1:3" ht="15" customHeight="1" x14ac:dyDescent="0.25">
      <c r="A9598" s="12">
        <v>9586</v>
      </c>
      <c r="B9598" s="13" t="s">
        <v>7457</v>
      </c>
      <c r="C9598" s="13" t="s">
        <v>22</v>
      </c>
    </row>
    <row r="9599" spans="1:3" ht="15" customHeight="1" x14ac:dyDescent="0.25">
      <c r="A9599" s="12">
        <v>9587</v>
      </c>
      <c r="B9599" s="13" t="s">
        <v>7839</v>
      </c>
      <c r="C9599" s="13" t="s">
        <v>7780</v>
      </c>
    </row>
    <row r="9600" spans="1:3" ht="15" customHeight="1" x14ac:dyDescent="0.25">
      <c r="A9600" s="12">
        <v>9588</v>
      </c>
      <c r="B9600" s="14" t="s">
        <v>3214</v>
      </c>
      <c r="C9600" s="14" t="s">
        <v>74</v>
      </c>
    </row>
    <row r="9601" spans="1:3" ht="15" customHeight="1" x14ac:dyDescent="0.25">
      <c r="A9601" s="12">
        <v>9589</v>
      </c>
      <c r="B9601" s="13" t="s">
        <v>35</v>
      </c>
      <c r="C9601" s="13" t="s">
        <v>36</v>
      </c>
    </row>
    <row r="9602" spans="1:3" ht="15" customHeight="1" x14ac:dyDescent="0.25">
      <c r="A9602" s="12">
        <v>9590</v>
      </c>
      <c r="B9602" s="27" t="s">
        <v>1835</v>
      </c>
      <c r="C9602" s="27" t="s">
        <v>1815</v>
      </c>
    </row>
    <row r="9603" spans="1:3" ht="15" customHeight="1" x14ac:dyDescent="0.25">
      <c r="A9603" s="12">
        <v>9591</v>
      </c>
      <c r="B9603" s="14" t="s">
        <v>2159</v>
      </c>
      <c r="C9603" s="14" t="s">
        <v>670</v>
      </c>
    </row>
    <row r="9604" spans="1:3" ht="15" customHeight="1" x14ac:dyDescent="0.25">
      <c r="A9604" s="12">
        <v>9592</v>
      </c>
      <c r="B9604" s="13" t="s">
        <v>7130</v>
      </c>
      <c r="C9604" s="13" t="s">
        <v>6487</v>
      </c>
    </row>
    <row r="9605" spans="1:3" ht="15" customHeight="1" x14ac:dyDescent="0.25">
      <c r="A9605" s="12">
        <v>9593</v>
      </c>
      <c r="B9605" s="14" t="s">
        <v>3222</v>
      </c>
      <c r="C9605" s="14" t="s">
        <v>641</v>
      </c>
    </row>
    <row r="9606" spans="1:3" ht="15" customHeight="1" x14ac:dyDescent="0.25">
      <c r="A9606" s="12">
        <v>9594</v>
      </c>
      <c r="B9606" s="13" t="s">
        <v>5525</v>
      </c>
      <c r="C9606" s="13" t="s">
        <v>5083</v>
      </c>
    </row>
    <row r="9607" spans="1:3" ht="15" customHeight="1" x14ac:dyDescent="0.25">
      <c r="A9607" s="12">
        <v>9595</v>
      </c>
      <c r="B9607" s="16" t="s">
        <v>10852</v>
      </c>
      <c r="C9607" s="19" t="s">
        <v>917</v>
      </c>
    </row>
    <row r="9608" spans="1:3" ht="15" customHeight="1" x14ac:dyDescent="0.25">
      <c r="A9608" s="12">
        <v>9596</v>
      </c>
      <c r="B9608" s="13" t="s">
        <v>5066</v>
      </c>
      <c r="C9608" s="13" t="s">
        <v>4993</v>
      </c>
    </row>
    <row r="9609" spans="1:3" ht="15" customHeight="1" x14ac:dyDescent="0.25">
      <c r="A9609" s="12">
        <v>9597</v>
      </c>
      <c r="B9609" s="14" t="s">
        <v>3450</v>
      </c>
      <c r="C9609" s="17" t="s">
        <v>1023</v>
      </c>
    </row>
    <row r="9610" spans="1:3" ht="15" customHeight="1" x14ac:dyDescent="0.25">
      <c r="A9610" s="12">
        <v>9598</v>
      </c>
      <c r="B9610" s="13" t="s">
        <v>10853</v>
      </c>
      <c r="C9610" s="13" t="s">
        <v>5365</v>
      </c>
    </row>
    <row r="9611" spans="1:3" ht="15" customHeight="1" x14ac:dyDescent="0.25">
      <c r="A9611" s="12">
        <v>9599</v>
      </c>
      <c r="B9611" s="14" t="s">
        <v>10854</v>
      </c>
      <c r="C9611" s="14" t="s">
        <v>886</v>
      </c>
    </row>
    <row r="9612" spans="1:3" ht="15" customHeight="1" x14ac:dyDescent="0.25">
      <c r="A9612" s="12">
        <v>9600</v>
      </c>
      <c r="B9612" s="16" t="s">
        <v>10855</v>
      </c>
      <c r="C9612" s="16" t="s">
        <v>8234</v>
      </c>
    </row>
    <row r="9613" spans="1:3" ht="15" customHeight="1" x14ac:dyDescent="0.25">
      <c r="A9613" s="12">
        <v>9601</v>
      </c>
      <c r="B9613" s="16" t="s">
        <v>10856</v>
      </c>
      <c r="C9613" s="16" t="s">
        <v>103</v>
      </c>
    </row>
    <row r="9614" spans="1:3" ht="15" customHeight="1" x14ac:dyDescent="0.25">
      <c r="A9614" s="12">
        <v>9602</v>
      </c>
      <c r="B9614" s="14" t="s">
        <v>305</v>
      </c>
      <c r="C9614" s="14" t="s">
        <v>97</v>
      </c>
    </row>
    <row r="9615" spans="1:3" ht="15" customHeight="1" x14ac:dyDescent="0.25">
      <c r="A9615" s="12">
        <v>9603</v>
      </c>
      <c r="B9615" s="13" t="s">
        <v>6327</v>
      </c>
      <c r="C9615" s="13" t="s">
        <v>6322</v>
      </c>
    </row>
    <row r="9616" spans="1:3" ht="15" customHeight="1" x14ac:dyDescent="0.25">
      <c r="A9616" s="12">
        <v>9604</v>
      </c>
      <c r="B9616" s="16" t="s">
        <v>10857</v>
      </c>
      <c r="C9616" s="16" t="s">
        <v>2060</v>
      </c>
    </row>
    <row r="9617" spans="1:3" ht="15" customHeight="1" x14ac:dyDescent="0.25">
      <c r="A9617" s="12">
        <v>9605</v>
      </c>
      <c r="B9617" s="14" t="s">
        <v>2791</v>
      </c>
      <c r="C9617" s="14" t="s">
        <v>66</v>
      </c>
    </row>
    <row r="9618" spans="1:3" ht="15" customHeight="1" x14ac:dyDescent="0.25">
      <c r="A9618" s="12">
        <v>9606</v>
      </c>
      <c r="B9618" s="13" t="s">
        <v>7654</v>
      </c>
      <c r="C9618" s="13" t="s">
        <v>5907</v>
      </c>
    </row>
    <row r="9619" spans="1:3" ht="15" customHeight="1" x14ac:dyDescent="0.25">
      <c r="A9619" s="12">
        <v>9607</v>
      </c>
      <c r="B9619" s="14" t="s">
        <v>2215</v>
      </c>
      <c r="C9619" s="14" t="s">
        <v>934</v>
      </c>
    </row>
    <row r="9620" spans="1:3" ht="15" customHeight="1" x14ac:dyDescent="0.25">
      <c r="A9620" s="12">
        <v>9608</v>
      </c>
      <c r="B9620" s="13" t="s">
        <v>6060</v>
      </c>
      <c r="C9620" s="13" t="s">
        <v>70</v>
      </c>
    </row>
    <row r="9621" spans="1:3" ht="15" customHeight="1" x14ac:dyDescent="0.25">
      <c r="A9621" s="12">
        <v>9609</v>
      </c>
      <c r="B9621" s="13" t="s">
        <v>5374</v>
      </c>
      <c r="C9621" s="13" t="s">
        <v>868</v>
      </c>
    </row>
    <row r="9622" spans="1:3" ht="15" customHeight="1" x14ac:dyDescent="0.25">
      <c r="A9622" s="12">
        <v>9610</v>
      </c>
      <c r="B9622" s="13" t="s">
        <v>5333</v>
      </c>
      <c r="C9622" s="13" t="s">
        <v>73</v>
      </c>
    </row>
    <row r="9623" spans="1:3" ht="15" customHeight="1" x14ac:dyDescent="0.25">
      <c r="A9623" s="12">
        <v>9611</v>
      </c>
      <c r="B9623" s="13" t="s">
        <v>4376</v>
      </c>
      <c r="C9623" s="13" t="s">
        <v>85</v>
      </c>
    </row>
    <row r="9624" spans="1:3" ht="15" customHeight="1" x14ac:dyDescent="0.25">
      <c r="A9624" s="12">
        <v>9612</v>
      </c>
      <c r="B9624" s="29" t="s">
        <v>10858</v>
      </c>
      <c r="C9624" s="29" t="s">
        <v>55</v>
      </c>
    </row>
    <row r="9625" spans="1:3" ht="15" customHeight="1" x14ac:dyDescent="0.25">
      <c r="A9625" s="12">
        <v>9613</v>
      </c>
      <c r="B9625" s="14" t="s">
        <v>2606</v>
      </c>
      <c r="C9625" s="14" t="s">
        <v>2467</v>
      </c>
    </row>
    <row r="9626" spans="1:3" ht="15" customHeight="1" x14ac:dyDescent="0.25">
      <c r="A9626" s="12">
        <v>9614</v>
      </c>
      <c r="B9626" s="13" t="s">
        <v>10859</v>
      </c>
      <c r="C9626" s="13" t="s">
        <v>10860</v>
      </c>
    </row>
    <row r="9627" spans="1:3" ht="15" customHeight="1" x14ac:dyDescent="0.25">
      <c r="A9627" s="12">
        <v>9615</v>
      </c>
      <c r="B9627" s="22" t="s">
        <v>10861</v>
      </c>
      <c r="C9627" s="38" t="s">
        <v>1778</v>
      </c>
    </row>
    <row r="9628" spans="1:3" ht="15" customHeight="1" x14ac:dyDescent="0.25">
      <c r="A9628" s="12">
        <v>9616</v>
      </c>
      <c r="B9628" s="14" t="s">
        <v>10862</v>
      </c>
      <c r="C9628" s="14" t="s">
        <v>42</v>
      </c>
    </row>
    <row r="9629" spans="1:3" ht="15" customHeight="1" x14ac:dyDescent="0.25">
      <c r="A9629" s="12">
        <v>9617</v>
      </c>
      <c r="B9629" s="13" t="s">
        <v>5323</v>
      </c>
      <c r="C9629" s="13" t="s">
        <v>452</v>
      </c>
    </row>
    <row r="9630" spans="1:3" ht="15" customHeight="1" x14ac:dyDescent="0.25">
      <c r="A9630" s="12">
        <v>9618</v>
      </c>
      <c r="B9630" s="13" t="s">
        <v>5263</v>
      </c>
      <c r="C9630" s="13" t="s">
        <v>5212</v>
      </c>
    </row>
    <row r="9631" spans="1:3" ht="15" customHeight="1" x14ac:dyDescent="0.25">
      <c r="A9631" s="12">
        <v>9619</v>
      </c>
      <c r="B9631" s="16" t="s">
        <v>10863</v>
      </c>
      <c r="C9631" s="16" t="s">
        <v>915</v>
      </c>
    </row>
    <row r="9632" spans="1:3" ht="15" customHeight="1" x14ac:dyDescent="0.25">
      <c r="A9632" s="12">
        <v>9620</v>
      </c>
      <c r="B9632" s="13" t="s">
        <v>4808</v>
      </c>
      <c r="C9632" s="13" t="s">
        <v>399</v>
      </c>
    </row>
    <row r="9633" spans="1:3" ht="15" customHeight="1" x14ac:dyDescent="0.25">
      <c r="A9633" s="12">
        <v>9621</v>
      </c>
      <c r="B9633" s="13" t="s">
        <v>10864</v>
      </c>
      <c r="C9633" s="13" t="s">
        <v>184</v>
      </c>
    </row>
    <row r="9634" spans="1:3" ht="15" customHeight="1" x14ac:dyDescent="0.25">
      <c r="A9634" s="12">
        <v>9622</v>
      </c>
      <c r="B9634" s="16" t="s">
        <v>10865</v>
      </c>
      <c r="C9634" s="16" t="s">
        <v>42</v>
      </c>
    </row>
    <row r="9635" spans="1:3" ht="15" customHeight="1" x14ac:dyDescent="0.25">
      <c r="A9635" s="12">
        <v>9623</v>
      </c>
      <c r="B9635" s="13" t="s">
        <v>4535</v>
      </c>
      <c r="C9635" s="13" t="s">
        <v>354</v>
      </c>
    </row>
    <row r="9636" spans="1:3" ht="15" customHeight="1" x14ac:dyDescent="0.25">
      <c r="A9636" s="12">
        <v>9624</v>
      </c>
      <c r="B9636" s="16" t="s">
        <v>10866</v>
      </c>
      <c r="C9636" s="16" t="s">
        <v>8113</v>
      </c>
    </row>
    <row r="9637" spans="1:3" ht="15" customHeight="1" x14ac:dyDescent="0.25">
      <c r="A9637" s="12">
        <v>9625</v>
      </c>
      <c r="B9637" s="13" t="s">
        <v>4637</v>
      </c>
      <c r="C9637" s="13" t="s">
        <v>4604</v>
      </c>
    </row>
    <row r="9638" spans="1:3" ht="15" customHeight="1" x14ac:dyDescent="0.25">
      <c r="A9638" s="12">
        <v>9626</v>
      </c>
      <c r="B9638" s="13" t="s">
        <v>5416</v>
      </c>
      <c r="C9638" s="13" t="s">
        <v>868</v>
      </c>
    </row>
    <row r="9639" spans="1:3" ht="15" customHeight="1" x14ac:dyDescent="0.25">
      <c r="A9639" s="12">
        <v>9627</v>
      </c>
      <c r="B9639" s="14" t="s">
        <v>789</v>
      </c>
      <c r="C9639" s="17" t="s">
        <v>781</v>
      </c>
    </row>
    <row r="9640" spans="1:3" ht="15" customHeight="1" x14ac:dyDescent="0.25">
      <c r="A9640" s="12">
        <v>9628</v>
      </c>
      <c r="B9640" s="14" t="s">
        <v>3876</v>
      </c>
      <c r="C9640" s="14" t="s">
        <v>43</v>
      </c>
    </row>
    <row r="9641" spans="1:3" ht="15" customHeight="1" x14ac:dyDescent="0.25">
      <c r="A9641" s="12">
        <v>9629</v>
      </c>
      <c r="B9641" s="13" t="s">
        <v>5575</v>
      </c>
      <c r="C9641" s="13" t="s">
        <v>452</v>
      </c>
    </row>
    <row r="9642" spans="1:3" ht="15" customHeight="1" x14ac:dyDescent="0.25">
      <c r="A9642" s="12">
        <v>9630</v>
      </c>
      <c r="B9642" s="13" t="s">
        <v>7578</v>
      </c>
      <c r="C9642" s="13" t="s">
        <v>360</v>
      </c>
    </row>
    <row r="9643" spans="1:3" ht="15" customHeight="1" x14ac:dyDescent="0.25">
      <c r="A9643" s="12">
        <v>9631</v>
      </c>
      <c r="B9643" s="13" t="s">
        <v>7120</v>
      </c>
      <c r="C9643" s="13" t="s">
        <v>22</v>
      </c>
    </row>
    <row r="9644" spans="1:3" ht="15" customHeight="1" x14ac:dyDescent="0.25">
      <c r="A9644" s="12">
        <v>9632</v>
      </c>
      <c r="B9644" s="13" t="s">
        <v>10867</v>
      </c>
      <c r="C9644" s="13" t="s">
        <v>21</v>
      </c>
    </row>
    <row r="9645" spans="1:3" ht="15" customHeight="1" x14ac:dyDescent="0.25">
      <c r="A9645" s="12">
        <v>9633</v>
      </c>
      <c r="B9645" s="14" t="s">
        <v>2719</v>
      </c>
      <c r="C9645" s="14" t="s">
        <v>1551</v>
      </c>
    </row>
    <row r="9646" spans="1:3" ht="15" customHeight="1" x14ac:dyDescent="0.25">
      <c r="A9646" s="12">
        <v>9634</v>
      </c>
      <c r="B9646" s="13" t="s">
        <v>5659</v>
      </c>
      <c r="C9646" s="13" t="s">
        <v>357</v>
      </c>
    </row>
    <row r="9647" spans="1:3" ht="15" customHeight="1" x14ac:dyDescent="0.25">
      <c r="A9647" s="12">
        <v>9635</v>
      </c>
      <c r="B9647" s="14" t="s">
        <v>3636</v>
      </c>
      <c r="C9647" s="14" t="s">
        <v>3426</v>
      </c>
    </row>
    <row r="9648" spans="1:3" ht="15" customHeight="1" x14ac:dyDescent="0.25">
      <c r="A9648" s="12">
        <v>9636</v>
      </c>
      <c r="B9648" s="16" t="s">
        <v>10868</v>
      </c>
      <c r="C9648" s="19" t="s">
        <v>917</v>
      </c>
    </row>
    <row r="9649" spans="1:3" ht="15" customHeight="1" x14ac:dyDescent="0.25">
      <c r="A9649" s="12">
        <v>9637</v>
      </c>
      <c r="B9649" s="13" t="s">
        <v>6925</v>
      </c>
      <c r="C9649" s="13" t="s">
        <v>6924</v>
      </c>
    </row>
    <row r="9650" spans="1:3" ht="15" customHeight="1" x14ac:dyDescent="0.25">
      <c r="A9650" s="12">
        <v>9638</v>
      </c>
      <c r="B9650" s="14" t="s">
        <v>2069</v>
      </c>
      <c r="C9650" s="14" t="s">
        <v>496</v>
      </c>
    </row>
    <row r="9651" spans="1:3" ht="15" customHeight="1" x14ac:dyDescent="0.25">
      <c r="A9651" s="12">
        <v>9639</v>
      </c>
      <c r="B9651" s="13" t="s">
        <v>7079</v>
      </c>
      <c r="C9651" s="13" t="s">
        <v>22</v>
      </c>
    </row>
    <row r="9652" spans="1:3" ht="15" customHeight="1" x14ac:dyDescent="0.25">
      <c r="A9652" s="12">
        <v>9640</v>
      </c>
      <c r="B9652" s="14" t="s">
        <v>3021</v>
      </c>
      <c r="C9652" s="14" t="s">
        <v>947</v>
      </c>
    </row>
    <row r="9653" spans="1:3" ht="15" customHeight="1" x14ac:dyDescent="0.25">
      <c r="A9653" s="12">
        <v>9641</v>
      </c>
      <c r="B9653" s="13" t="s">
        <v>5765</v>
      </c>
      <c r="C9653" s="13" t="s">
        <v>5766</v>
      </c>
    </row>
    <row r="9654" spans="1:3" ht="15" customHeight="1" x14ac:dyDescent="0.25">
      <c r="A9654" s="12">
        <v>9642</v>
      </c>
      <c r="B9654" s="16" t="s">
        <v>10869</v>
      </c>
      <c r="C9654" s="16" t="s">
        <v>886</v>
      </c>
    </row>
    <row r="9655" spans="1:3" ht="15" customHeight="1" x14ac:dyDescent="0.25">
      <c r="A9655" s="12">
        <v>9643</v>
      </c>
      <c r="B9655" s="13" t="s">
        <v>4829</v>
      </c>
      <c r="C9655" s="13" t="s">
        <v>434</v>
      </c>
    </row>
    <row r="9656" spans="1:3" ht="15" customHeight="1" x14ac:dyDescent="0.25">
      <c r="A9656" s="12">
        <v>9644</v>
      </c>
      <c r="B9656" s="13" t="s">
        <v>4400</v>
      </c>
      <c r="C9656" s="13" t="s">
        <v>193</v>
      </c>
    </row>
    <row r="9657" spans="1:3" ht="15" customHeight="1" x14ac:dyDescent="0.25">
      <c r="A9657" s="12">
        <v>9645</v>
      </c>
      <c r="B9657" s="14" t="s">
        <v>2993</v>
      </c>
      <c r="C9657" s="14" t="s">
        <v>2979</v>
      </c>
    </row>
    <row r="9658" spans="1:3" ht="15" customHeight="1" x14ac:dyDescent="0.25">
      <c r="A9658" s="12">
        <v>9646</v>
      </c>
      <c r="B9658" s="13" t="s">
        <v>5222</v>
      </c>
      <c r="C9658" s="13" t="s">
        <v>5221</v>
      </c>
    </row>
    <row r="9659" spans="1:3" ht="15" customHeight="1" x14ac:dyDescent="0.25">
      <c r="A9659" s="12">
        <v>9647</v>
      </c>
      <c r="B9659" s="15" t="s">
        <v>3321</v>
      </c>
      <c r="C9659" s="15" t="s">
        <v>42</v>
      </c>
    </row>
    <row r="9660" spans="1:3" ht="15" customHeight="1" x14ac:dyDescent="0.25">
      <c r="A9660" s="12">
        <v>9648</v>
      </c>
      <c r="B9660" s="13" t="s">
        <v>4585</v>
      </c>
      <c r="C9660" s="13" t="s">
        <v>4486</v>
      </c>
    </row>
    <row r="9661" spans="1:3" ht="15" customHeight="1" x14ac:dyDescent="0.25">
      <c r="A9661" s="12">
        <v>9649</v>
      </c>
      <c r="B9661" s="13" t="s">
        <v>201</v>
      </c>
      <c r="C9661" s="13" t="s">
        <v>21</v>
      </c>
    </row>
    <row r="9662" spans="1:3" ht="15" customHeight="1" x14ac:dyDescent="0.25">
      <c r="A9662" s="12">
        <v>9650</v>
      </c>
      <c r="B9662" s="14" t="s">
        <v>1875</v>
      </c>
      <c r="C9662" s="14" t="s">
        <v>111</v>
      </c>
    </row>
    <row r="9663" spans="1:3" ht="15" customHeight="1" x14ac:dyDescent="0.25">
      <c r="A9663" s="12">
        <v>9651</v>
      </c>
      <c r="B9663" s="14" t="s">
        <v>3387</v>
      </c>
      <c r="C9663" s="14" t="s">
        <v>111</v>
      </c>
    </row>
    <row r="9664" spans="1:3" ht="15" customHeight="1" x14ac:dyDescent="0.25">
      <c r="A9664" s="12">
        <v>9652</v>
      </c>
      <c r="B9664" s="14" t="s">
        <v>3608</v>
      </c>
      <c r="C9664" s="14" t="s">
        <v>3595</v>
      </c>
    </row>
    <row r="9665" spans="1:3" ht="15" customHeight="1" x14ac:dyDescent="0.25">
      <c r="A9665" s="12">
        <v>9653</v>
      </c>
      <c r="B9665" s="13" t="s">
        <v>5117</v>
      </c>
      <c r="C9665" s="13" t="s">
        <v>5083</v>
      </c>
    </row>
    <row r="9666" spans="1:3" ht="15" customHeight="1" x14ac:dyDescent="0.25">
      <c r="A9666" s="12">
        <v>9654</v>
      </c>
      <c r="B9666" s="14" t="s">
        <v>2293</v>
      </c>
      <c r="C9666" s="14" t="s">
        <v>43</v>
      </c>
    </row>
    <row r="9667" spans="1:3" ht="15" customHeight="1" x14ac:dyDescent="0.25">
      <c r="A9667" s="12">
        <v>9655</v>
      </c>
      <c r="B9667" s="14" t="s">
        <v>2187</v>
      </c>
      <c r="C9667" s="14" t="s">
        <v>240</v>
      </c>
    </row>
    <row r="9668" spans="1:3" ht="15" customHeight="1" x14ac:dyDescent="0.25">
      <c r="A9668" s="12">
        <v>9656</v>
      </c>
      <c r="B9668" s="14" t="s">
        <v>2224</v>
      </c>
      <c r="C9668" s="14" t="s">
        <v>934</v>
      </c>
    </row>
    <row r="9669" spans="1:3" ht="15" customHeight="1" x14ac:dyDescent="0.25">
      <c r="A9669" s="12">
        <v>9657</v>
      </c>
      <c r="B9669" s="16" t="s">
        <v>10870</v>
      </c>
      <c r="C9669" s="16" t="s">
        <v>97</v>
      </c>
    </row>
    <row r="9670" spans="1:3" ht="15" customHeight="1" x14ac:dyDescent="0.25">
      <c r="A9670" s="12">
        <v>9658</v>
      </c>
      <c r="B9670" s="13" t="s">
        <v>10871</v>
      </c>
      <c r="C9670" s="13" t="s">
        <v>227</v>
      </c>
    </row>
    <row r="9671" spans="1:3" ht="15" customHeight="1" x14ac:dyDescent="0.25">
      <c r="A9671" s="12">
        <v>9659</v>
      </c>
      <c r="B9671" s="14" t="s">
        <v>1902</v>
      </c>
      <c r="C9671" s="14" t="s">
        <v>111</v>
      </c>
    </row>
    <row r="9672" spans="1:3" ht="15" customHeight="1" x14ac:dyDescent="0.25">
      <c r="A9672" s="12">
        <v>9660</v>
      </c>
      <c r="B9672" s="13" t="s">
        <v>4582</v>
      </c>
      <c r="C9672" s="13" t="s">
        <v>4488</v>
      </c>
    </row>
    <row r="9673" spans="1:3" ht="15" customHeight="1" x14ac:dyDescent="0.25">
      <c r="A9673" s="12">
        <v>9661</v>
      </c>
      <c r="B9673" s="14" t="s">
        <v>2036</v>
      </c>
      <c r="C9673" s="14" t="s">
        <v>495</v>
      </c>
    </row>
    <row r="9674" spans="1:3" ht="15" customHeight="1" x14ac:dyDescent="0.25">
      <c r="A9674" s="12">
        <v>9662</v>
      </c>
      <c r="B9674" s="13" t="s">
        <v>6346</v>
      </c>
      <c r="C9674" s="13" t="s">
        <v>1073</v>
      </c>
    </row>
    <row r="9675" spans="1:3" ht="15" customHeight="1" x14ac:dyDescent="0.25">
      <c r="A9675" s="12">
        <v>9663</v>
      </c>
      <c r="B9675" s="14" t="s">
        <v>1768</v>
      </c>
      <c r="C9675" s="14" t="s">
        <v>791</v>
      </c>
    </row>
    <row r="9676" spans="1:3" ht="15" customHeight="1" x14ac:dyDescent="0.25">
      <c r="A9676" s="12">
        <v>9664</v>
      </c>
      <c r="B9676" s="13" t="s">
        <v>5999</v>
      </c>
      <c r="C9676" s="13" t="s">
        <v>70</v>
      </c>
    </row>
    <row r="9677" spans="1:3" ht="15" customHeight="1" x14ac:dyDescent="0.25">
      <c r="A9677" s="12">
        <v>9665</v>
      </c>
      <c r="B9677" s="13" t="s">
        <v>10872</v>
      </c>
      <c r="C9677" s="13" t="s">
        <v>113</v>
      </c>
    </row>
    <row r="9678" spans="1:3" ht="15" customHeight="1" x14ac:dyDescent="0.25">
      <c r="A9678" s="12">
        <v>9666</v>
      </c>
      <c r="B9678" s="13" t="s">
        <v>6990</v>
      </c>
      <c r="C9678" s="13" t="s">
        <v>6983</v>
      </c>
    </row>
    <row r="9679" spans="1:3" ht="15" customHeight="1" x14ac:dyDescent="0.25">
      <c r="A9679" s="12">
        <v>9667</v>
      </c>
      <c r="B9679" s="14" t="s">
        <v>646</v>
      </c>
      <c r="C9679" s="14" t="s">
        <v>111</v>
      </c>
    </row>
    <row r="9680" spans="1:3" ht="15" customHeight="1" x14ac:dyDescent="0.25">
      <c r="A9680" s="12">
        <v>9668</v>
      </c>
      <c r="B9680" s="13" t="s">
        <v>5545</v>
      </c>
      <c r="C9680" s="13" t="s">
        <v>4308</v>
      </c>
    </row>
    <row r="9681" spans="1:3" ht="15" customHeight="1" x14ac:dyDescent="0.25">
      <c r="A9681" s="12">
        <v>9669</v>
      </c>
      <c r="B9681" s="14" t="s">
        <v>3863</v>
      </c>
      <c r="C9681" s="14" t="s">
        <v>81</v>
      </c>
    </row>
    <row r="9682" spans="1:3" ht="15" customHeight="1" x14ac:dyDescent="0.25">
      <c r="A9682" s="12">
        <v>9670</v>
      </c>
      <c r="B9682" s="13" t="s">
        <v>7118</v>
      </c>
      <c r="C9682" s="13" t="s">
        <v>22</v>
      </c>
    </row>
    <row r="9683" spans="1:3" ht="15" customHeight="1" x14ac:dyDescent="0.25">
      <c r="A9683" s="12">
        <v>9671</v>
      </c>
      <c r="B9683" s="13" t="s">
        <v>10873</v>
      </c>
      <c r="C9683" s="13" t="s">
        <v>4</v>
      </c>
    </row>
    <row r="9684" spans="1:3" ht="15" customHeight="1" x14ac:dyDescent="0.25">
      <c r="A9684" s="12">
        <v>9672</v>
      </c>
      <c r="B9684" s="14" t="s">
        <v>2602</v>
      </c>
      <c r="C9684" s="14" t="s">
        <v>2518</v>
      </c>
    </row>
    <row r="9685" spans="1:3" ht="15" customHeight="1" x14ac:dyDescent="0.25">
      <c r="A9685" s="12">
        <v>9673</v>
      </c>
      <c r="B9685" s="13" t="s">
        <v>10874</v>
      </c>
      <c r="C9685" s="13" t="s">
        <v>70</v>
      </c>
    </row>
    <row r="9686" spans="1:3" ht="15" customHeight="1" x14ac:dyDescent="0.25">
      <c r="A9686" s="12">
        <v>9674</v>
      </c>
      <c r="B9686" s="13" t="s">
        <v>6028</v>
      </c>
      <c r="C9686" s="13" t="s">
        <v>70</v>
      </c>
    </row>
    <row r="9687" spans="1:3" ht="15" customHeight="1" x14ac:dyDescent="0.25">
      <c r="A9687" s="12">
        <v>9675</v>
      </c>
      <c r="B9687" s="14" t="s">
        <v>2437</v>
      </c>
      <c r="C9687" s="14" t="s">
        <v>166</v>
      </c>
    </row>
    <row r="9688" spans="1:3" ht="15" customHeight="1" x14ac:dyDescent="0.25">
      <c r="A9688" s="12">
        <v>9676</v>
      </c>
      <c r="B9688" s="13" t="s">
        <v>10875</v>
      </c>
      <c r="C9688" s="13" t="s">
        <v>354</v>
      </c>
    </row>
    <row r="9689" spans="1:3" ht="15" customHeight="1" x14ac:dyDescent="0.25">
      <c r="A9689" s="12">
        <v>9677</v>
      </c>
      <c r="B9689" s="14" t="s">
        <v>659</v>
      </c>
      <c r="C9689" s="14" t="s">
        <v>111</v>
      </c>
    </row>
    <row r="9690" spans="1:3" ht="15" customHeight="1" x14ac:dyDescent="0.25">
      <c r="A9690" s="12">
        <v>9678</v>
      </c>
      <c r="B9690" s="13" t="s">
        <v>5796</v>
      </c>
      <c r="C9690" s="13" t="s">
        <v>5754</v>
      </c>
    </row>
    <row r="9691" spans="1:3" ht="15" customHeight="1" x14ac:dyDescent="0.25">
      <c r="A9691" s="12">
        <v>9679</v>
      </c>
      <c r="B9691" s="13" t="s">
        <v>7052</v>
      </c>
      <c r="C9691" s="13" t="s">
        <v>22</v>
      </c>
    </row>
    <row r="9692" spans="1:3" ht="15" customHeight="1" x14ac:dyDescent="0.25">
      <c r="A9692" s="12">
        <v>9680</v>
      </c>
      <c r="B9692" s="13" t="s">
        <v>6246</v>
      </c>
      <c r="C9692" s="13" t="s">
        <v>6215</v>
      </c>
    </row>
    <row r="9693" spans="1:3" ht="15" customHeight="1" x14ac:dyDescent="0.25">
      <c r="A9693" s="12">
        <v>9681</v>
      </c>
      <c r="B9693" s="14" t="s">
        <v>3108</v>
      </c>
      <c r="C9693" s="14" t="s">
        <v>3101</v>
      </c>
    </row>
    <row r="9694" spans="1:3" ht="15" customHeight="1" x14ac:dyDescent="0.25">
      <c r="A9694" s="12">
        <v>9682</v>
      </c>
      <c r="B9694" s="13" t="s">
        <v>4494</v>
      </c>
      <c r="C9694" s="13" t="s">
        <v>4488</v>
      </c>
    </row>
    <row r="9695" spans="1:3" ht="15" customHeight="1" x14ac:dyDescent="0.25">
      <c r="A9695" s="12">
        <v>9683</v>
      </c>
      <c r="B9695" s="13" t="s">
        <v>10876</v>
      </c>
      <c r="C9695" s="13" t="s">
        <v>10296</v>
      </c>
    </row>
    <row r="9696" spans="1:3" ht="15" customHeight="1" x14ac:dyDescent="0.25">
      <c r="A9696" s="12">
        <v>9684</v>
      </c>
      <c r="B9696" s="20" t="s">
        <v>7797</v>
      </c>
      <c r="C9696" s="20" t="s">
        <v>97</v>
      </c>
    </row>
    <row r="9697" spans="1:3" ht="15" customHeight="1" x14ac:dyDescent="0.25">
      <c r="A9697" s="12">
        <v>9685</v>
      </c>
      <c r="B9697" s="22" t="s">
        <v>4179</v>
      </c>
      <c r="C9697" s="22" t="s">
        <v>251</v>
      </c>
    </row>
    <row r="9698" spans="1:3" ht="15" customHeight="1" x14ac:dyDescent="0.25">
      <c r="A9698" s="12">
        <v>9686</v>
      </c>
      <c r="B9698" s="13" t="s">
        <v>7192</v>
      </c>
      <c r="C9698" s="13" t="s">
        <v>22</v>
      </c>
    </row>
    <row r="9699" spans="1:3" ht="15" customHeight="1" x14ac:dyDescent="0.25">
      <c r="A9699" s="12">
        <v>9687</v>
      </c>
      <c r="B9699" s="14" t="s">
        <v>7980</v>
      </c>
      <c r="C9699" s="14" t="s">
        <v>21</v>
      </c>
    </row>
    <row r="9700" spans="1:3" ht="15" customHeight="1" x14ac:dyDescent="0.25">
      <c r="A9700" s="12">
        <v>9688</v>
      </c>
      <c r="B9700" s="13" t="s">
        <v>5941</v>
      </c>
      <c r="C9700" s="13" t="s">
        <v>21</v>
      </c>
    </row>
    <row r="9701" spans="1:3" ht="15" customHeight="1" x14ac:dyDescent="0.25">
      <c r="A9701" s="12">
        <v>9689</v>
      </c>
      <c r="B9701" s="16" t="s">
        <v>10877</v>
      </c>
      <c r="C9701" s="16" t="s">
        <v>222</v>
      </c>
    </row>
    <row r="9702" spans="1:3" ht="15" customHeight="1" x14ac:dyDescent="0.25">
      <c r="A9702" s="12">
        <v>9690</v>
      </c>
      <c r="B9702" s="13" t="s">
        <v>5453</v>
      </c>
      <c r="C9702" s="13" t="s">
        <v>363</v>
      </c>
    </row>
    <row r="9703" spans="1:3" ht="15" customHeight="1" x14ac:dyDescent="0.25">
      <c r="A9703" s="12">
        <v>9691</v>
      </c>
      <c r="B9703" s="13" t="s">
        <v>7813</v>
      </c>
      <c r="C9703" s="13" t="s">
        <v>7768</v>
      </c>
    </row>
    <row r="9704" spans="1:3" ht="15" customHeight="1" x14ac:dyDescent="0.25">
      <c r="A9704" s="12">
        <v>9692</v>
      </c>
      <c r="B9704" s="16" t="s">
        <v>10878</v>
      </c>
      <c r="C9704" s="16" t="s">
        <v>1687</v>
      </c>
    </row>
    <row r="9705" spans="1:3" ht="15" customHeight="1" x14ac:dyDescent="0.25">
      <c r="A9705" s="12">
        <v>9693</v>
      </c>
      <c r="B9705" s="13" t="s">
        <v>4506</v>
      </c>
      <c r="C9705" s="13" t="s">
        <v>4488</v>
      </c>
    </row>
    <row r="9706" spans="1:3" ht="15" customHeight="1" x14ac:dyDescent="0.25">
      <c r="A9706" s="12">
        <v>9694</v>
      </c>
      <c r="B9706" s="13" t="s">
        <v>6515</v>
      </c>
      <c r="C9706" s="13" t="s">
        <v>3607</v>
      </c>
    </row>
    <row r="9707" spans="1:3" ht="15" customHeight="1" x14ac:dyDescent="0.25">
      <c r="A9707" s="12">
        <v>9695</v>
      </c>
      <c r="B9707" s="13" t="s">
        <v>6984</v>
      </c>
      <c r="C9707" s="13" t="s">
        <v>6983</v>
      </c>
    </row>
    <row r="9708" spans="1:3" ht="15" customHeight="1" x14ac:dyDescent="0.25">
      <c r="A9708" s="12">
        <v>9696</v>
      </c>
      <c r="B9708" s="13" t="s">
        <v>10879</v>
      </c>
      <c r="C9708" s="13" t="s">
        <v>5294</v>
      </c>
    </row>
    <row r="9709" spans="1:3" ht="15" customHeight="1" x14ac:dyDescent="0.25">
      <c r="A9709" s="12">
        <v>9697</v>
      </c>
      <c r="B9709" s="16" t="s">
        <v>10880</v>
      </c>
      <c r="C9709" s="19" t="s">
        <v>917</v>
      </c>
    </row>
    <row r="9710" spans="1:3" ht="15" customHeight="1" x14ac:dyDescent="0.25">
      <c r="A9710" s="12">
        <v>9698</v>
      </c>
      <c r="B9710" s="13" t="s">
        <v>6259</v>
      </c>
      <c r="C9710" s="13" t="s">
        <v>6215</v>
      </c>
    </row>
    <row r="9711" spans="1:3" ht="15" customHeight="1" x14ac:dyDescent="0.25">
      <c r="A9711" s="12">
        <v>9699</v>
      </c>
      <c r="B9711" s="13" t="s">
        <v>5925</v>
      </c>
      <c r="C9711" s="13" t="s">
        <v>21</v>
      </c>
    </row>
    <row r="9712" spans="1:3" ht="15" customHeight="1" x14ac:dyDescent="0.25">
      <c r="A9712" s="12">
        <v>9700</v>
      </c>
      <c r="B9712" s="14" t="s">
        <v>3188</v>
      </c>
      <c r="C9712" s="14" t="s">
        <v>641</v>
      </c>
    </row>
    <row r="9713" spans="1:3" ht="15" customHeight="1" x14ac:dyDescent="0.25">
      <c r="A9713" s="12">
        <v>9701</v>
      </c>
      <c r="B9713" s="13" t="s">
        <v>10881</v>
      </c>
      <c r="C9713" s="13" t="s">
        <v>967</v>
      </c>
    </row>
    <row r="9714" spans="1:3" ht="15" customHeight="1" x14ac:dyDescent="0.25">
      <c r="A9714" s="12">
        <v>9702</v>
      </c>
      <c r="B9714" s="13" t="s">
        <v>7261</v>
      </c>
      <c r="C9714" s="13" t="s">
        <v>5843</v>
      </c>
    </row>
    <row r="9715" spans="1:3" ht="15" customHeight="1" x14ac:dyDescent="0.25">
      <c r="A9715" s="12">
        <v>9703</v>
      </c>
      <c r="B9715" s="14" t="s">
        <v>4192</v>
      </c>
      <c r="C9715" s="14" t="s">
        <v>3426</v>
      </c>
    </row>
    <row r="9716" spans="1:3" ht="15" customHeight="1" x14ac:dyDescent="0.25">
      <c r="A9716" s="12">
        <v>9704</v>
      </c>
      <c r="B9716" s="14" t="s">
        <v>3692</v>
      </c>
      <c r="C9716" s="14" t="s">
        <v>97</v>
      </c>
    </row>
    <row r="9717" spans="1:3" ht="15" customHeight="1" x14ac:dyDescent="0.25">
      <c r="A9717" s="12">
        <v>9705</v>
      </c>
      <c r="B9717" s="14" t="s">
        <v>1633</v>
      </c>
      <c r="C9717" s="14" t="s">
        <v>352</v>
      </c>
    </row>
    <row r="9718" spans="1:3" ht="15" customHeight="1" x14ac:dyDescent="0.25">
      <c r="A9718" s="12">
        <v>9706</v>
      </c>
      <c r="B9718" s="14" t="s">
        <v>2692</v>
      </c>
      <c r="C9718" s="14" t="s">
        <v>2693</v>
      </c>
    </row>
    <row r="9719" spans="1:3" ht="15" customHeight="1" x14ac:dyDescent="0.25">
      <c r="A9719" s="12">
        <v>9707</v>
      </c>
      <c r="B9719" s="14" t="s">
        <v>2048</v>
      </c>
      <c r="C9719" s="14" t="s">
        <v>495</v>
      </c>
    </row>
    <row r="9720" spans="1:3" ht="15" customHeight="1" x14ac:dyDescent="0.25">
      <c r="A9720" s="12">
        <v>9708</v>
      </c>
      <c r="B9720" s="14" t="s">
        <v>10882</v>
      </c>
      <c r="C9720" s="14" t="s">
        <v>147</v>
      </c>
    </row>
    <row r="9721" spans="1:3" ht="15" customHeight="1" x14ac:dyDescent="0.25">
      <c r="A9721" s="12">
        <v>9709</v>
      </c>
      <c r="B9721" s="22" t="s">
        <v>10883</v>
      </c>
      <c r="C9721" s="22" t="s">
        <v>591</v>
      </c>
    </row>
    <row r="9722" spans="1:3" ht="15" customHeight="1" x14ac:dyDescent="0.25">
      <c r="A9722" s="12">
        <v>9710</v>
      </c>
      <c r="B9722" s="14" t="s">
        <v>10884</v>
      </c>
      <c r="C9722" s="14" t="s">
        <v>21</v>
      </c>
    </row>
    <row r="9723" spans="1:3" ht="15" customHeight="1" x14ac:dyDescent="0.25">
      <c r="A9723" s="12">
        <v>9711</v>
      </c>
      <c r="B9723" s="13" t="s">
        <v>7541</v>
      </c>
      <c r="C9723" s="13" t="s">
        <v>360</v>
      </c>
    </row>
    <row r="9724" spans="1:3" ht="15" customHeight="1" x14ac:dyDescent="0.25">
      <c r="A9724" s="12">
        <v>9712</v>
      </c>
      <c r="B9724" s="14" t="s">
        <v>2120</v>
      </c>
      <c r="C9724" s="14" t="s">
        <v>496</v>
      </c>
    </row>
    <row r="9725" spans="1:3" ht="15" customHeight="1" x14ac:dyDescent="0.25">
      <c r="A9725" s="12">
        <v>9713</v>
      </c>
      <c r="B9725" s="13" t="s">
        <v>6056</v>
      </c>
      <c r="C9725" s="13" t="s">
        <v>70</v>
      </c>
    </row>
    <row r="9726" spans="1:3" ht="15" customHeight="1" x14ac:dyDescent="0.25">
      <c r="A9726" s="12">
        <v>9714</v>
      </c>
      <c r="B9726" s="13" t="s">
        <v>6719</v>
      </c>
      <c r="C9726" s="13" t="s">
        <v>6717</v>
      </c>
    </row>
    <row r="9727" spans="1:3" ht="15" customHeight="1" x14ac:dyDescent="0.25">
      <c r="A9727" s="12">
        <v>9715</v>
      </c>
      <c r="B9727" s="14" t="s">
        <v>2067</v>
      </c>
      <c r="C9727" s="14" t="s">
        <v>496</v>
      </c>
    </row>
    <row r="9728" spans="1:3" ht="15" customHeight="1" x14ac:dyDescent="0.25">
      <c r="A9728" s="12">
        <v>9716</v>
      </c>
      <c r="B9728" s="13" t="s">
        <v>6463</v>
      </c>
      <c r="C9728" s="13" t="s">
        <v>6424</v>
      </c>
    </row>
    <row r="9729" spans="1:3" ht="15" customHeight="1" x14ac:dyDescent="0.25">
      <c r="A9729" s="12">
        <v>9717</v>
      </c>
      <c r="B9729" s="14" t="s">
        <v>2513</v>
      </c>
      <c r="C9729" s="14" t="s">
        <v>2442</v>
      </c>
    </row>
    <row r="9730" spans="1:3" ht="15" customHeight="1" x14ac:dyDescent="0.25">
      <c r="A9730" s="12">
        <v>9718</v>
      </c>
      <c r="B9730" s="14" t="s">
        <v>3046</v>
      </c>
      <c r="C9730" s="14" t="s">
        <v>3043</v>
      </c>
    </row>
    <row r="9731" spans="1:3" ht="15" customHeight="1" x14ac:dyDescent="0.25">
      <c r="A9731" s="12">
        <v>9719</v>
      </c>
      <c r="B9731" s="13" t="s">
        <v>10885</v>
      </c>
      <c r="C9731" s="13" t="s">
        <v>88</v>
      </c>
    </row>
    <row r="9732" spans="1:3" ht="15" customHeight="1" x14ac:dyDescent="0.25">
      <c r="A9732" s="12">
        <v>9720</v>
      </c>
      <c r="B9732" s="20" t="s">
        <v>7914</v>
      </c>
      <c r="C9732" s="20" t="s">
        <v>1705</v>
      </c>
    </row>
    <row r="9733" spans="1:3" ht="15" customHeight="1" x14ac:dyDescent="0.25">
      <c r="A9733" s="12">
        <v>9721</v>
      </c>
      <c r="B9733" s="14" t="s">
        <v>642</v>
      </c>
      <c r="C9733" s="14" t="s">
        <v>641</v>
      </c>
    </row>
    <row r="9734" spans="1:3" ht="15" customHeight="1" x14ac:dyDescent="0.25">
      <c r="A9734" s="12">
        <v>9722</v>
      </c>
      <c r="B9734" s="14" t="s">
        <v>1406</v>
      </c>
      <c r="C9734" s="14" t="s">
        <v>915</v>
      </c>
    </row>
    <row r="9735" spans="1:3" ht="15" customHeight="1" x14ac:dyDescent="0.25">
      <c r="A9735" s="12">
        <v>9723</v>
      </c>
      <c r="B9735" s="13" t="s">
        <v>4324</v>
      </c>
      <c r="C9735" s="13" t="s">
        <v>4314</v>
      </c>
    </row>
    <row r="9736" spans="1:3" ht="15" customHeight="1" x14ac:dyDescent="0.25">
      <c r="A9736" s="12">
        <v>9724</v>
      </c>
      <c r="B9736" s="14" t="s">
        <v>3679</v>
      </c>
      <c r="C9736" s="14" t="s">
        <v>3673</v>
      </c>
    </row>
    <row r="9737" spans="1:3" ht="15" customHeight="1" x14ac:dyDescent="0.25">
      <c r="A9737" s="12">
        <v>9725</v>
      </c>
      <c r="B9737" s="16" t="s">
        <v>10886</v>
      </c>
      <c r="C9737" s="19" t="s">
        <v>97</v>
      </c>
    </row>
    <row r="9738" spans="1:3" ht="15" customHeight="1" x14ac:dyDescent="0.25">
      <c r="A9738" s="12">
        <v>9726</v>
      </c>
      <c r="B9738" s="13" t="s">
        <v>7540</v>
      </c>
      <c r="C9738" s="13" t="s">
        <v>360</v>
      </c>
    </row>
    <row r="9739" spans="1:3" ht="15" customHeight="1" x14ac:dyDescent="0.25">
      <c r="A9739" s="12">
        <v>9727</v>
      </c>
      <c r="B9739" s="13" t="s">
        <v>4989</v>
      </c>
      <c r="C9739" s="13" t="s">
        <v>4981</v>
      </c>
    </row>
    <row r="9740" spans="1:3" ht="15" customHeight="1" x14ac:dyDescent="0.25">
      <c r="A9740" s="12">
        <v>9728</v>
      </c>
      <c r="B9740" s="14" t="s">
        <v>3827</v>
      </c>
      <c r="C9740" s="14" t="s">
        <v>791</v>
      </c>
    </row>
    <row r="9741" spans="1:3" ht="15" customHeight="1" x14ac:dyDescent="0.25">
      <c r="A9741" s="12">
        <v>9729</v>
      </c>
      <c r="B9741" s="14" t="s">
        <v>2510</v>
      </c>
      <c r="C9741" s="14" t="s">
        <v>2442</v>
      </c>
    </row>
    <row r="9742" spans="1:3" ht="15" customHeight="1" x14ac:dyDescent="0.25">
      <c r="A9742" s="12">
        <v>9730</v>
      </c>
      <c r="B9742" s="14" t="s">
        <v>1908</v>
      </c>
      <c r="C9742" s="14" t="s">
        <v>111</v>
      </c>
    </row>
    <row r="9743" spans="1:3" ht="15" customHeight="1" x14ac:dyDescent="0.25">
      <c r="A9743" s="12">
        <v>9731</v>
      </c>
      <c r="B9743" s="13" t="s">
        <v>4881</v>
      </c>
      <c r="C9743" s="13" t="s">
        <v>1077</v>
      </c>
    </row>
    <row r="9744" spans="1:3" ht="15" customHeight="1" x14ac:dyDescent="0.25">
      <c r="A9744" s="12">
        <v>9732</v>
      </c>
      <c r="B9744" s="13" t="s">
        <v>543</v>
      </c>
      <c r="C9744" s="13" t="s">
        <v>408</v>
      </c>
    </row>
    <row r="9745" spans="1:3" ht="15" customHeight="1" x14ac:dyDescent="0.25">
      <c r="A9745" s="12">
        <v>9733</v>
      </c>
      <c r="B9745" s="14" t="s">
        <v>1752</v>
      </c>
      <c r="C9745" s="14" t="s">
        <v>791</v>
      </c>
    </row>
    <row r="9746" spans="1:3" ht="15" customHeight="1" x14ac:dyDescent="0.25">
      <c r="A9746" s="12">
        <v>9734</v>
      </c>
      <c r="B9746" s="13" t="s">
        <v>5302</v>
      </c>
      <c r="C9746" s="13" t="s">
        <v>5294</v>
      </c>
    </row>
    <row r="9747" spans="1:3" ht="15" customHeight="1" x14ac:dyDescent="0.25">
      <c r="A9747" s="12">
        <v>9735</v>
      </c>
      <c r="B9747" s="14" t="s">
        <v>10887</v>
      </c>
      <c r="C9747" s="14" t="s">
        <v>42</v>
      </c>
    </row>
    <row r="9748" spans="1:3" ht="15" customHeight="1" x14ac:dyDescent="0.25">
      <c r="A9748" s="12">
        <v>9736</v>
      </c>
      <c r="B9748" s="13" t="s">
        <v>6125</v>
      </c>
      <c r="C9748" s="13" t="s">
        <v>6116</v>
      </c>
    </row>
    <row r="9749" spans="1:3" ht="15" customHeight="1" x14ac:dyDescent="0.25">
      <c r="A9749" s="12">
        <v>9737</v>
      </c>
      <c r="B9749" s="14" t="s">
        <v>2747</v>
      </c>
      <c r="C9749" s="14" t="s">
        <v>956</v>
      </c>
    </row>
    <row r="9750" spans="1:3" ht="15" customHeight="1" x14ac:dyDescent="0.25">
      <c r="A9750" s="12">
        <v>9738</v>
      </c>
      <c r="B9750" s="16" t="s">
        <v>10888</v>
      </c>
      <c r="C9750" s="16" t="s">
        <v>42</v>
      </c>
    </row>
    <row r="9751" spans="1:3" ht="15" customHeight="1" x14ac:dyDescent="0.25">
      <c r="A9751" s="12">
        <v>9739</v>
      </c>
      <c r="B9751" s="13" t="s">
        <v>729</v>
      </c>
      <c r="C9751" s="13" t="s">
        <v>50</v>
      </c>
    </row>
    <row r="9752" spans="1:3" ht="15" customHeight="1" x14ac:dyDescent="0.25">
      <c r="A9752" s="12">
        <v>9740</v>
      </c>
      <c r="B9752" s="13" t="s">
        <v>10889</v>
      </c>
      <c r="C9752" s="13" t="s">
        <v>70</v>
      </c>
    </row>
    <row r="9753" spans="1:3" ht="15" customHeight="1" x14ac:dyDescent="0.25">
      <c r="A9753" s="12">
        <v>9741</v>
      </c>
      <c r="B9753" s="13" t="s">
        <v>10890</v>
      </c>
      <c r="C9753" s="13" t="s">
        <v>990</v>
      </c>
    </row>
    <row r="9754" spans="1:3" ht="15" customHeight="1" x14ac:dyDescent="0.25">
      <c r="A9754" s="12">
        <v>9742</v>
      </c>
      <c r="B9754" s="13" t="s">
        <v>4450</v>
      </c>
      <c r="C9754" s="13" t="s">
        <v>510</v>
      </c>
    </row>
    <row r="9755" spans="1:3" ht="15" customHeight="1" x14ac:dyDescent="0.25">
      <c r="A9755" s="12">
        <v>9743</v>
      </c>
      <c r="B9755" s="26" t="s">
        <v>7757</v>
      </c>
      <c r="C9755" s="26" t="s">
        <v>658</v>
      </c>
    </row>
    <row r="9756" spans="1:3" ht="15" customHeight="1" x14ac:dyDescent="0.25">
      <c r="A9756" s="12">
        <v>9744</v>
      </c>
      <c r="B9756" s="14" t="s">
        <v>2332</v>
      </c>
      <c r="C9756" s="14" t="s">
        <v>78</v>
      </c>
    </row>
    <row r="9757" spans="1:3" ht="15" customHeight="1" x14ac:dyDescent="0.25">
      <c r="A9757" s="12">
        <v>9745</v>
      </c>
      <c r="B9757" s="13" t="s">
        <v>6071</v>
      </c>
      <c r="C9757" s="13" t="s">
        <v>6072</v>
      </c>
    </row>
    <row r="9758" spans="1:3" ht="15" customHeight="1" x14ac:dyDescent="0.25">
      <c r="A9758" s="12">
        <v>9746</v>
      </c>
      <c r="B9758" s="13" t="s">
        <v>6150</v>
      </c>
      <c r="C9758" s="13" t="s">
        <v>6116</v>
      </c>
    </row>
    <row r="9759" spans="1:3" ht="15" customHeight="1" x14ac:dyDescent="0.25">
      <c r="A9759" s="12">
        <v>9747</v>
      </c>
      <c r="B9759" s="14" t="s">
        <v>4053</v>
      </c>
      <c r="C9759" s="14" t="s">
        <v>97</v>
      </c>
    </row>
    <row r="9760" spans="1:3" ht="15" customHeight="1" x14ac:dyDescent="0.25">
      <c r="A9760" s="12">
        <v>9748</v>
      </c>
      <c r="B9760" s="13" t="s">
        <v>5901</v>
      </c>
      <c r="C9760" s="13" t="s">
        <v>5902</v>
      </c>
    </row>
    <row r="9761" spans="1:3" ht="15" customHeight="1" x14ac:dyDescent="0.25">
      <c r="A9761" s="12">
        <v>9749</v>
      </c>
      <c r="B9761" s="13" t="s">
        <v>10891</v>
      </c>
      <c r="C9761" s="13" t="s">
        <v>85</v>
      </c>
    </row>
    <row r="9762" spans="1:3" ht="15" customHeight="1" x14ac:dyDescent="0.25">
      <c r="A9762" s="12">
        <v>9750</v>
      </c>
      <c r="B9762" s="13" t="s">
        <v>5556</v>
      </c>
      <c r="C9762" s="13" t="s">
        <v>317</v>
      </c>
    </row>
    <row r="9763" spans="1:3" ht="15" customHeight="1" x14ac:dyDescent="0.25">
      <c r="A9763" s="12">
        <v>9751</v>
      </c>
      <c r="B9763" s="13" t="s">
        <v>1309</v>
      </c>
      <c r="C9763" s="13" t="s">
        <v>1310</v>
      </c>
    </row>
    <row r="9764" spans="1:3" ht="15" customHeight="1" x14ac:dyDescent="0.25">
      <c r="A9764" s="12">
        <v>9752</v>
      </c>
      <c r="B9764" s="13" t="s">
        <v>1218</v>
      </c>
      <c r="C9764" s="13" t="s">
        <v>1214</v>
      </c>
    </row>
    <row r="9765" spans="1:3" ht="15" customHeight="1" x14ac:dyDescent="0.25">
      <c r="A9765" s="12">
        <v>9753</v>
      </c>
      <c r="B9765" s="16" t="s">
        <v>10892</v>
      </c>
      <c r="C9765" s="16" t="s">
        <v>111</v>
      </c>
    </row>
    <row r="9766" spans="1:3" ht="15" customHeight="1" x14ac:dyDescent="0.25">
      <c r="A9766" s="12">
        <v>9754</v>
      </c>
      <c r="B9766" s="14" t="s">
        <v>10893</v>
      </c>
      <c r="C9766" s="14" t="s">
        <v>21</v>
      </c>
    </row>
    <row r="9767" spans="1:3" ht="15" customHeight="1" x14ac:dyDescent="0.25">
      <c r="A9767" s="12">
        <v>9755</v>
      </c>
      <c r="B9767" s="13" t="s">
        <v>1167</v>
      </c>
      <c r="C9767" s="13" t="s">
        <v>1156</v>
      </c>
    </row>
    <row r="9768" spans="1:3" ht="15" customHeight="1" x14ac:dyDescent="0.25">
      <c r="A9768" s="12">
        <v>9756</v>
      </c>
      <c r="B9768" s="14" t="s">
        <v>2857</v>
      </c>
      <c r="C9768" s="14" t="s">
        <v>2849</v>
      </c>
    </row>
    <row r="9769" spans="1:3" ht="15" customHeight="1" x14ac:dyDescent="0.25">
      <c r="A9769" s="12">
        <v>9757</v>
      </c>
      <c r="B9769" s="14" t="s">
        <v>3860</v>
      </c>
      <c r="C9769" s="14" t="s">
        <v>81</v>
      </c>
    </row>
    <row r="9770" spans="1:3" ht="15" customHeight="1" x14ac:dyDescent="0.25">
      <c r="A9770" s="12">
        <v>9758</v>
      </c>
      <c r="B9770" s="14" t="s">
        <v>10894</v>
      </c>
      <c r="C9770" s="14" t="s">
        <v>147</v>
      </c>
    </row>
    <row r="9771" spans="1:3" ht="15" customHeight="1" x14ac:dyDescent="0.25">
      <c r="A9771" s="12">
        <v>9759</v>
      </c>
      <c r="B9771" s="13" t="s">
        <v>5741</v>
      </c>
      <c r="C9771" s="13" t="s">
        <v>5730</v>
      </c>
    </row>
    <row r="9772" spans="1:3" ht="15" customHeight="1" x14ac:dyDescent="0.25">
      <c r="A9772" s="12">
        <v>9760</v>
      </c>
      <c r="B9772" s="13" t="s">
        <v>6716</v>
      </c>
      <c r="C9772" s="13" t="s">
        <v>6717</v>
      </c>
    </row>
    <row r="9773" spans="1:3" ht="15" customHeight="1" x14ac:dyDescent="0.25">
      <c r="A9773" s="12">
        <v>9761</v>
      </c>
      <c r="B9773" s="13" t="s">
        <v>725</v>
      </c>
      <c r="C9773" s="13" t="s">
        <v>50</v>
      </c>
    </row>
    <row r="9774" spans="1:3" ht="15" customHeight="1" x14ac:dyDescent="0.25">
      <c r="A9774" s="12">
        <v>9762</v>
      </c>
      <c r="B9774" s="16" t="s">
        <v>10895</v>
      </c>
      <c r="C9774" s="19" t="s">
        <v>283</v>
      </c>
    </row>
    <row r="9775" spans="1:3" ht="15" customHeight="1" x14ac:dyDescent="0.25">
      <c r="A9775" s="12">
        <v>9763</v>
      </c>
      <c r="B9775" s="16" t="s">
        <v>10896</v>
      </c>
      <c r="C9775" s="16" t="s">
        <v>275</v>
      </c>
    </row>
    <row r="9776" spans="1:3" ht="15" customHeight="1" x14ac:dyDescent="0.25">
      <c r="A9776" s="12">
        <v>9764</v>
      </c>
      <c r="B9776" s="14" t="s">
        <v>3883</v>
      </c>
      <c r="C9776" s="14" t="s">
        <v>43</v>
      </c>
    </row>
    <row r="9777" spans="1:3" ht="15" customHeight="1" x14ac:dyDescent="0.25">
      <c r="A9777" s="12">
        <v>9765</v>
      </c>
      <c r="B9777" s="14" t="s">
        <v>2219</v>
      </c>
      <c r="C9777" s="14" t="s">
        <v>97</v>
      </c>
    </row>
    <row r="9778" spans="1:3" ht="15" customHeight="1" x14ac:dyDescent="0.25">
      <c r="A9778" s="12">
        <v>9766</v>
      </c>
      <c r="B9778" s="16" t="s">
        <v>10897</v>
      </c>
      <c r="C9778" s="16" t="s">
        <v>352</v>
      </c>
    </row>
    <row r="9779" spans="1:3" ht="15" customHeight="1" x14ac:dyDescent="0.25">
      <c r="A9779" s="12">
        <v>9767</v>
      </c>
      <c r="B9779" s="13" t="s">
        <v>4398</v>
      </c>
      <c r="C9779" s="13" t="s">
        <v>193</v>
      </c>
    </row>
    <row r="9780" spans="1:3" ht="15" customHeight="1" x14ac:dyDescent="0.25">
      <c r="A9780" s="12">
        <v>9768</v>
      </c>
      <c r="B9780" s="16" t="s">
        <v>10898</v>
      </c>
      <c r="C9780" s="16" t="s">
        <v>8035</v>
      </c>
    </row>
    <row r="9781" spans="1:3" ht="15" customHeight="1" x14ac:dyDescent="0.25">
      <c r="A9781" s="12">
        <v>9769</v>
      </c>
      <c r="B9781" s="13" t="s">
        <v>10899</v>
      </c>
      <c r="C9781" s="13" t="s">
        <v>967</v>
      </c>
    </row>
    <row r="9782" spans="1:3" ht="15" customHeight="1" x14ac:dyDescent="0.25">
      <c r="A9782" s="12">
        <v>9770</v>
      </c>
      <c r="B9782" s="13" t="s">
        <v>108</v>
      </c>
      <c r="C9782" s="13" t="s">
        <v>50</v>
      </c>
    </row>
    <row r="9783" spans="1:3" ht="15" customHeight="1" x14ac:dyDescent="0.25">
      <c r="A9783" s="12">
        <v>9771</v>
      </c>
      <c r="B9783" s="13" t="s">
        <v>10900</v>
      </c>
      <c r="C9783" s="13" t="s">
        <v>89</v>
      </c>
    </row>
    <row r="9784" spans="1:3" ht="15" customHeight="1" x14ac:dyDescent="0.25">
      <c r="A9784" s="12">
        <v>9772</v>
      </c>
      <c r="B9784" s="14" t="s">
        <v>10901</v>
      </c>
      <c r="C9784" s="14" t="s">
        <v>81</v>
      </c>
    </row>
    <row r="9785" spans="1:3" ht="15" customHeight="1" x14ac:dyDescent="0.25">
      <c r="A9785" s="12">
        <v>9773</v>
      </c>
      <c r="B9785" s="14" t="s">
        <v>3417</v>
      </c>
      <c r="C9785" s="17" t="s">
        <v>392</v>
      </c>
    </row>
    <row r="9786" spans="1:3" ht="15" customHeight="1" x14ac:dyDescent="0.25">
      <c r="A9786" s="12">
        <v>9774</v>
      </c>
      <c r="B9786" s="16" t="s">
        <v>10902</v>
      </c>
      <c r="C9786" s="16" t="s">
        <v>43</v>
      </c>
    </row>
    <row r="9787" spans="1:3" ht="15" customHeight="1" x14ac:dyDescent="0.25">
      <c r="A9787" s="12">
        <v>9775</v>
      </c>
      <c r="B9787" s="14" t="s">
        <v>3424</v>
      </c>
      <c r="C9787" s="17" t="s">
        <v>392</v>
      </c>
    </row>
    <row r="9788" spans="1:3" ht="15" customHeight="1" x14ac:dyDescent="0.25">
      <c r="A9788" s="12">
        <v>9776</v>
      </c>
      <c r="B9788" s="14" t="s">
        <v>3174</v>
      </c>
      <c r="C9788" s="14" t="s">
        <v>2781</v>
      </c>
    </row>
    <row r="9789" spans="1:3" ht="15" customHeight="1" x14ac:dyDescent="0.25">
      <c r="A9789" s="12">
        <v>9777</v>
      </c>
      <c r="B9789" s="13" t="s">
        <v>5279</v>
      </c>
      <c r="C9789" s="13" t="s">
        <v>452</v>
      </c>
    </row>
    <row r="9790" spans="1:3" ht="15" customHeight="1" x14ac:dyDescent="0.25">
      <c r="A9790" s="12">
        <v>9778</v>
      </c>
      <c r="B9790" s="14" t="s">
        <v>2503</v>
      </c>
      <c r="C9790" s="14" t="s">
        <v>2495</v>
      </c>
    </row>
    <row r="9791" spans="1:3" ht="15" customHeight="1" x14ac:dyDescent="0.25">
      <c r="A9791" s="12">
        <v>9779</v>
      </c>
      <c r="B9791" s="14" t="s">
        <v>4202</v>
      </c>
      <c r="C9791" s="14" t="s">
        <v>3673</v>
      </c>
    </row>
    <row r="9792" spans="1:3" ht="15" customHeight="1" x14ac:dyDescent="0.25">
      <c r="A9792" s="12">
        <v>9780</v>
      </c>
      <c r="B9792" s="13" t="s">
        <v>6909</v>
      </c>
      <c r="C9792" s="13" t="s">
        <v>6906</v>
      </c>
    </row>
    <row r="9793" spans="1:3" ht="15" customHeight="1" x14ac:dyDescent="0.25">
      <c r="A9793" s="12">
        <v>9781</v>
      </c>
      <c r="B9793" s="14" t="s">
        <v>7728</v>
      </c>
      <c r="C9793" s="14" t="s">
        <v>3631</v>
      </c>
    </row>
    <row r="9794" spans="1:3" ht="15" customHeight="1" x14ac:dyDescent="0.25">
      <c r="A9794" s="12">
        <v>9782</v>
      </c>
      <c r="B9794" s="28" t="s">
        <v>10903</v>
      </c>
      <c r="C9794" s="28" t="s">
        <v>496</v>
      </c>
    </row>
    <row r="9795" spans="1:3" ht="15" customHeight="1" x14ac:dyDescent="0.25">
      <c r="A9795" s="12">
        <v>9783</v>
      </c>
      <c r="B9795" s="16" t="s">
        <v>10904</v>
      </c>
      <c r="C9795" s="16" t="s">
        <v>111</v>
      </c>
    </row>
    <row r="9796" spans="1:3" ht="15" customHeight="1" x14ac:dyDescent="0.25">
      <c r="A9796" s="12">
        <v>9784</v>
      </c>
      <c r="B9796" s="16" t="s">
        <v>10905</v>
      </c>
      <c r="C9796" s="16" t="s">
        <v>163</v>
      </c>
    </row>
    <row r="9797" spans="1:3" ht="15" customHeight="1" x14ac:dyDescent="0.25">
      <c r="A9797" s="12">
        <v>9785</v>
      </c>
      <c r="B9797" s="14" t="s">
        <v>1582</v>
      </c>
      <c r="C9797" s="14" t="s">
        <v>74</v>
      </c>
    </row>
    <row r="9798" spans="1:3" ht="15" customHeight="1" x14ac:dyDescent="0.25">
      <c r="A9798" s="12">
        <v>9786</v>
      </c>
      <c r="B9798" s="14" t="s">
        <v>1975</v>
      </c>
      <c r="C9798" s="14" t="s">
        <v>1972</v>
      </c>
    </row>
    <row r="9799" spans="1:3" ht="15" customHeight="1" x14ac:dyDescent="0.25">
      <c r="A9799" s="12">
        <v>9787</v>
      </c>
      <c r="B9799" s="13" t="s">
        <v>10906</v>
      </c>
      <c r="C9799" s="13" t="s">
        <v>4314</v>
      </c>
    </row>
    <row r="9800" spans="1:3" ht="15" customHeight="1" x14ac:dyDescent="0.25">
      <c r="A9800" s="12">
        <v>9788</v>
      </c>
      <c r="B9800" s="16" t="s">
        <v>10907</v>
      </c>
      <c r="C9800" s="16" t="s">
        <v>8234</v>
      </c>
    </row>
    <row r="9801" spans="1:3" ht="15" customHeight="1" x14ac:dyDescent="0.25">
      <c r="A9801" s="12">
        <v>9789</v>
      </c>
      <c r="B9801" s="13" t="s">
        <v>5992</v>
      </c>
      <c r="C9801" s="13" t="s">
        <v>21</v>
      </c>
    </row>
    <row r="9802" spans="1:3" ht="15" customHeight="1" x14ac:dyDescent="0.25">
      <c r="A9802" s="12">
        <v>9790</v>
      </c>
      <c r="B9802" s="26" t="s">
        <v>7766</v>
      </c>
      <c r="C9802" s="26" t="s">
        <v>1183</v>
      </c>
    </row>
    <row r="9803" spans="1:3" ht="15" customHeight="1" x14ac:dyDescent="0.25">
      <c r="A9803" s="12">
        <v>9791</v>
      </c>
      <c r="B9803" s="13" t="s">
        <v>6540</v>
      </c>
      <c r="C9803" s="13" t="s">
        <v>6541</v>
      </c>
    </row>
    <row r="9804" spans="1:3" ht="15" customHeight="1" x14ac:dyDescent="0.25">
      <c r="A9804" s="12">
        <v>9792</v>
      </c>
      <c r="B9804" s="16" t="s">
        <v>10908</v>
      </c>
      <c r="C9804" s="16" t="s">
        <v>10909</v>
      </c>
    </row>
    <row r="9805" spans="1:3" ht="15" customHeight="1" x14ac:dyDescent="0.25">
      <c r="A9805" s="12">
        <v>9793</v>
      </c>
      <c r="B9805" s="13" t="s">
        <v>10910</v>
      </c>
      <c r="C9805" s="13" t="s">
        <v>1221</v>
      </c>
    </row>
    <row r="9806" spans="1:3" ht="15" customHeight="1" x14ac:dyDescent="0.25">
      <c r="A9806" s="12">
        <v>9794</v>
      </c>
      <c r="B9806" s="13" t="s">
        <v>10911</v>
      </c>
      <c r="C9806" s="13" t="s">
        <v>10912</v>
      </c>
    </row>
    <row r="9807" spans="1:3" ht="15" customHeight="1" x14ac:dyDescent="0.25">
      <c r="A9807" s="12">
        <v>9795</v>
      </c>
      <c r="B9807" s="16" t="s">
        <v>10913</v>
      </c>
      <c r="C9807" s="16" t="s">
        <v>8035</v>
      </c>
    </row>
    <row r="9808" spans="1:3" ht="15" customHeight="1" x14ac:dyDescent="0.25">
      <c r="A9808" s="12">
        <v>9796</v>
      </c>
      <c r="B9808" s="13" t="s">
        <v>10914</v>
      </c>
      <c r="C9808" s="13" t="s">
        <v>193</v>
      </c>
    </row>
    <row r="9809" spans="1:3" ht="15" customHeight="1" x14ac:dyDescent="0.25">
      <c r="A9809" s="12">
        <v>9797</v>
      </c>
      <c r="B9809" s="13" t="s">
        <v>6826</v>
      </c>
      <c r="C9809" s="13" t="s">
        <v>1231</v>
      </c>
    </row>
    <row r="9810" spans="1:3" ht="15" customHeight="1" x14ac:dyDescent="0.25">
      <c r="A9810" s="12">
        <v>9798</v>
      </c>
      <c r="B9810" s="14" t="s">
        <v>3950</v>
      </c>
      <c r="C9810" s="14" t="s">
        <v>43</v>
      </c>
    </row>
    <row r="9811" spans="1:3" ht="15" customHeight="1" x14ac:dyDescent="0.25">
      <c r="A9811" s="12">
        <v>9799</v>
      </c>
      <c r="B9811" s="13" t="s">
        <v>6021</v>
      </c>
      <c r="C9811" s="13" t="s">
        <v>70</v>
      </c>
    </row>
    <row r="9812" spans="1:3" ht="15" customHeight="1" x14ac:dyDescent="0.25">
      <c r="A9812" s="12">
        <v>9800</v>
      </c>
      <c r="B9812" s="14" t="s">
        <v>2584</v>
      </c>
      <c r="C9812" s="14" t="s">
        <v>2501</v>
      </c>
    </row>
    <row r="9813" spans="1:3" ht="15" customHeight="1" x14ac:dyDescent="0.25">
      <c r="A9813" s="12">
        <v>9801</v>
      </c>
      <c r="B9813" s="13" t="s">
        <v>6523</v>
      </c>
      <c r="C9813" s="13" t="s">
        <v>5917</v>
      </c>
    </row>
    <row r="9814" spans="1:3" ht="15" customHeight="1" x14ac:dyDescent="0.25">
      <c r="A9814" s="12">
        <v>9802</v>
      </c>
      <c r="B9814" s="14" t="s">
        <v>1909</v>
      </c>
      <c r="C9814" s="14" t="s">
        <v>111</v>
      </c>
    </row>
    <row r="9815" spans="1:3" ht="15" customHeight="1" x14ac:dyDescent="0.25">
      <c r="A9815" s="12">
        <v>9803</v>
      </c>
      <c r="B9815" s="13" t="s">
        <v>5207</v>
      </c>
      <c r="C9815" s="13" t="s">
        <v>5205</v>
      </c>
    </row>
    <row r="9816" spans="1:3" ht="15" customHeight="1" x14ac:dyDescent="0.25">
      <c r="A9816" s="12">
        <v>9804</v>
      </c>
      <c r="B9816" s="14" t="s">
        <v>10915</v>
      </c>
      <c r="C9816" s="14" t="s">
        <v>27</v>
      </c>
    </row>
    <row r="9817" spans="1:3" ht="15" customHeight="1" x14ac:dyDescent="0.25">
      <c r="A9817" s="12">
        <v>9805</v>
      </c>
      <c r="B9817" s="16" t="s">
        <v>10916</v>
      </c>
      <c r="C9817" s="16" t="s">
        <v>103</v>
      </c>
    </row>
    <row r="9818" spans="1:3" ht="15" customHeight="1" x14ac:dyDescent="0.25">
      <c r="A9818" s="12">
        <v>9806</v>
      </c>
      <c r="B9818" s="14" t="s">
        <v>10917</v>
      </c>
      <c r="C9818" s="14" t="s">
        <v>97</v>
      </c>
    </row>
    <row r="9819" spans="1:3" ht="15" customHeight="1" x14ac:dyDescent="0.25">
      <c r="A9819" s="12">
        <v>9807</v>
      </c>
      <c r="B9819" s="14" t="s">
        <v>3801</v>
      </c>
      <c r="C9819" s="14" t="s">
        <v>97</v>
      </c>
    </row>
    <row r="9820" spans="1:3" ht="15" customHeight="1" x14ac:dyDescent="0.25">
      <c r="A9820" s="12">
        <v>9808</v>
      </c>
      <c r="B9820" s="13" t="s">
        <v>7498</v>
      </c>
      <c r="C9820" s="13" t="s">
        <v>177</v>
      </c>
    </row>
    <row r="9821" spans="1:3" ht="15" customHeight="1" x14ac:dyDescent="0.25">
      <c r="A9821" s="12">
        <v>9809</v>
      </c>
      <c r="B9821" s="13" t="s">
        <v>1274</v>
      </c>
      <c r="C9821" s="13" t="s">
        <v>1150</v>
      </c>
    </row>
    <row r="9822" spans="1:3" ht="15" customHeight="1" x14ac:dyDescent="0.25">
      <c r="A9822" s="12">
        <v>9810</v>
      </c>
      <c r="B9822" s="14" t="s">
        <v>3822</v>
      </c>
      <c r="C9822" s="14" t="s">
        <v>81</v>
      </c>
    </row>
    <row r="9823" spans="1:3" ht="15" customHeight="1" x14ac:dyDescent="0.25">
      <c r="A9823" s="12">
        <v>9811</v>
      </c>
      <c r="B9823" s="13" t="s">
        <v>1066</v>
      </c>
      <c r="C9823" s="13" t="s">
        <v>1067</v>
      </c>
    </row>
    <row r="9824" spans="1:3" ht="15" customHeight="1" x14ac:dyDescent="0.25">
      <c r="A9824" s="12">
        <v>9812</v>
      </c>
      <c r="B9824" s="13" t="s">
        <v>5693</v>
      </c>
      <c r="C9824" s="13" t="s">
        <v>191</v>
      </c>
    </row>
    <row r="9825" spans="1:3" ht="15" customHeight="1" x14ac:dyDescent="0.25">
      <c r="A9825" s="12">
        <v>9813</v>
      </c>
      <c r="B9825" s="13" t="s">
        <v>5349</v>
      </c>
      <c r="C9825" s="13" t="s">
        <v>5346</v>
      </c>
    </row>
    <row r="9826" spans="1:3" ht="15" customHeight="1" x14ac:dyDescent="0.25">
      <c r="A9826" s="12">
        <v>9814</v>
      </c>
      <c r="B9826" s="14" t="s">
        <v>10918</v>
      </c>
      <c r="C9826" s="14" t="s">
        <v>319</v>
      </c>
    </row>
    <row r="9827" spans="1:3" ht="15" customHeight="1" x14ac:dyDescent="0.25">
      <c r="A9827" s="12">
        <v>9815</v>
      </c>
      <c r="B9827" s="14" t="s">
        <v>1469</v>
      </c>
      <c r="C9827" s="17" t="s">
        <v>915</v>
      </c>
    </row>
    <row r="9828" spans="1:3" ht="15" customHeight="1" x14ac:dyDescent="0.25">
      <c r="A9828" s="12">
        <v>9816</v>
      </c>
      <c r="B9828" s="14" t="s">
        <v>2157</v>
      </c>
      <c r="C9828" s="14" t="s">
        <v>670</v>
      </c>
    </row>
    <row r="9829" spans="1:3" ht="15" customHeight="1" x14ac:dyDescent="0.25">
      <c r="A9829" s="12">
        <v>9817</v>
      </c>
      <c r="B9829" s="13" t="s">
        <v>10919</v>
      </c>
      <c r="C9829" s="13" t="s">
        <v>9082</v>
      </c>
    </row>
    <row r="9830" spans="1:3" ht="15" customHeight="1" x14ac:dyDescent="0.25">
      <c r="A9830" s="12">
        <v>9818</v>
      </c>
      <c r="B9830" s="13" t="s">
        <v>10920</v>
      </c>
      <c r="C9830" s="13" t="s">
        <v>10921</v>
      </c>
    </row>
    <row r="9831" spans="1:3" ht="15" customHeight="1" x14ac:dyDescent="0.25">
      <c r="A9831" s="12">
        <v>9819</v>
      </c>
      <c r="B9831" s="13" t="s">
        <v>5979</v>
      </c>
      <c r="C9831" s="13" t="s">
        <v>174</v>
      </c>
    </row>
    <row r="9832" spans="1:3" ht="15" customHeight="1" x14ac:dyDescent="0.25">
      <c r="A9832" s="12">
        <v>9820</v>
      </c>
      <c r="B9832" s="13" t="s">
        <v>4875</v>
      </c>
      <c r="C9832" s="13" t="s">
        <v>1077</v>
      </c>
    </row>
    <row r="9833" spans="1:3" ht="15" customHeight="1" x14ac:dyDescent="0.25">
      <c r="A9833" s="12">
        <v>9821</v>
      </c>
      <c r="B9833" s="14" t="s">
        <v>3419</v>
      </c>
      <c r="C9833" s="17" t="s">
        <v>392</v>
      </c>
    </row>
    <row r="9834" spans="1:3" ht="15" customHeight="1" x14ac:dyDescent="0.25">
      <c r="A9834" s="12">
        <v>9822</v>
      </c>
      <c r="B9834" s="16" t="s">
        <v>10922</v>
      </c>
      <c r="C9834" s="16" t="s">
        <v>8113</v>
      </c>
    </row>
    <row r="9835" spans="1:3" ht="15" customHeight="1" x14ac:dyDescent="0.25">
      <c r="A9835" s="12">
        <v>9823</v>
      </c>
      <c r="B9835" s="16" t="s">
        <v>10923</v>
      </c>
      <c r="C9835" s="19" t="s">
        <v>275</v>
      </c>
    </row>
    <row r="9836" spans="1:3" ht="15" customHeight="1" x14ac:dyDescent="0.25">
      <c r="A9836" s="12">
        <v>9824</v>
      </c>
      <c r="B9836" s="13" t="s">
        <v>4542</v>
      </c>
      <c r="C9836" s="13" t="s">
        <v>354</v>
      </c>
    </row>
    <row r="9837" spans="1:3" ht="15" customHeight="1" x14ac:dyDescent="0.25">
      <c r="A9837" s="12">
        <v>9825</v>
      </c>
      <c r="B9837" s="13" t="s">
        <v>7661</v>
      </c>
      <c r="C9837" s="13" t="s">
        <v>70</v>
      </c>
    </row>
    <row r="9838" spans="1:3" ht="15" customHeight="1" x14ac:dyDescent="0.25">
      <c r="A9838" s="12">
        <v>9826</v>
      </c>
      <c r="B9838" s="20" t="s">
        <v>7904</v>
      </c>
      <c r="C9838" s="20" t="s">
        <v>7844</v>
      </c>
    </row>
    <row r="9839" spans="1:3" ht="15" customHeight="1" x14ac:dyDescent="0.25">
      <c r="A9839" s="12">
        <v>9827</v>
      </c>
      <c r="B9839" s="13" t="s">
        <v>10924</v>
      </c>
      <c r="C9839" s="25" t="s">
        <v>9510</v>
      </c>
    </row>
    <row r="9840" spans="1:3" ht="15" customHeight="1" x14ac:dyDescent="0.25">
      <c r="A9840" s="12">
        <v>9828</v>
      </c>
      <c r="B9840" s="16" t="s">
        <v>10925</v>
      </c>
      <c r="C9840" s="16" t="s">
        <v>48</v>
      </c>
    </row>
    <row r="9841" spans="1:3" ht="15" customHeight="1" x14ac:dyDescent="0.25">
      <c r="A9841" s="12">
        <v>9829</v>
      </c>
      <c r="B9841" s="14" t="s">
        <v>782</v>
      </c>
      <c r="C9841" s="17" t="s">
        <v>781</v>
      </c>
    </row>
    <row r="9842" spans="1:3" ht="15" customHeight="1" x14ac:dyDescent="0.25">
      <c r="A9842" s="12">
        <v>9830</v>
      </c>
      <c r="B9842" s="16" t="s">
        <v>10926</v>
      </c>
      <c r="C9842" s="19" t="s">
        <v>917</v>
      </c>
    </row>
    <row r="9843" spans="1:3" ht="15" customHeight="1" x14ac:dyDescent="0.25">
      <c r="A9843" s="12">
        <v>9831</v>
      </c>
      <c r="B9843" s="14" t="s">
        <v>1382</v>
      </c>
      <c r="C9843" s="14" t="s">
        <v>1381</v>
      </c>
    </row>
    <row r="9844" spans="1:3" ht="15" customHeight="1" x14ac:dyDescent="0.25">
      <c r="A9844" s="12">
        <v>9832</v>
      </c>
      <c r="B9844" s="13" t="s">
        <v>10927</v>
      </c>
      <c r="C9844" s="13" t="s">
        <v>7918</v>
      </c>
    </row>
    <row r="9845" spans="1:3" ht="15" customHeight="1" x14ac:dyDescent="0.25">
      <c r="A9845" s="12">
        <v>9833</v>
      </c>
      <c r="B9845" s="14" t="s">
        <v>10928</v>
      </c>
      <c r="C9845" s="14" t="s">
        <v>496</v>
      </c>
    </row>
    <row r="9846" spans="1:3" ht="15" customHeight="1" x14ac:dyDescent="0.25">
      <c r="A9846" s="12">
        <v>9834</v>
      </c>
      <c r="B9846" s="13" t="s">
        <v>5201</v>
      </c>
      <c r="C9846" s="13" t="s">
        <v>214</v>
      </c>
    </row>
    <row r="9847" spans="1:3" ht="15" customHeight="1" x14ac:dyDescent="0.25">
      <c r="A9847" s="12">
        <v>9835</v>
      </c>
      <c r="B9847" s="14" t="s">
        <v>2186</v>
      </c>
      <c r="C9847" s="14" t="s">
        <v>240</v>
      </c>
    </row>
    <row r="9848" spans="1:3" ht="15" customHeight="1" x14ac:dyDescent="0.25">
      <c r="A9848" s="12">
        <v>9836</v>
      </c>
      <c r="B9848" s="14" t="s">
        <v>3891</v>
      </c>
      <c r="C9848" s="14" t="s">
        <v>43</v>
      </c>
    </row>
    <row r="9849" spans="1:3" ht="15" customHeight="1" x14ac:dyDescent="0.25">
      <c r="A9849" s="12">
        <v>9837</v>
      </c>
      <c r="B9849" s="16" t="s">
        <v>10929</v>
      </c>
      <c r="C9849" s="16" t="s">
        <v>97</v>
      </c>
    </row>
    <row r="9850" spans="1:3" ht="15" customHeight="1" x14ac:dyDescent="0.25">
      <c r="A9850" s="12">
        <v>9838</v>
      </c>
      <c r="B9850" s="13" t="s">
        <v>4320</v>
      </c>
      <c r="C9850" s="13" t="s">
        <v>4314</v>
      </c>
    </row>
    <row r="9851" spans="1:3" ht="15" customHeight="1" x14ac:dyDescent="0.25">
      <c r="A9851" s="12">
        <v>9839</v>
      </c>
      <c r="B9851" s="14" t="s">
        <v>3904</v>
      </c>
      <c r="C9851" s="14" t="s">
        <v>78</v>
      </c>
    </row>
    <row r="9852" spans="1:3" ht="15" customHeight="1" x14ac:dyDescent="0.25">
      <c r="A9852" s="12">
        <v>9840</v>
      </c>
      <c r="B9852" s="14" t="s">
        <v>1492</v>
      </c>
      <c r="C9852" s="14" t="s">
        <v>915</v>
      </c>
    </row>
    <row r="9853" spans="1:3" ht="15" customHeight="1" x14ac:dyDescent="0.25">
      <c r="A9853" s="12">
        <v>9841</v>
      </c>
      <c r="B9853" s="14" t="s">
        <v>10930</v>
      </c>
      <c r="C9853" s="14" t="s">
        <v>42</v>
      </c>
    </row>
    <row r="9854" spans="1:3" ht="15" customHeight="1" x14ac:dyDescent="0.25">
      <c r="A9854" s="12">
        <v>9842</v>
      </c>
      <c r="B9854" s="13" t="s">
        <v>6376</v>
      </c>
      <c r="C9854" s="13" t="s">
        <v>21</v>
      </c>
    </row>
    <row r="9855" spans="1:3" ht="15" customHeight="1" x14ac:dyDescent="0.25">
      <c r="A9855" s="12">
        <v>9843</v>
      </c>
      <c r="B9855" s="13" t="s">
        <v>6115</v>
      </c>
      <c r="C9855" s="13" t="s">
        <v>6116</v>
      </c>
    </row>
    <row r="9856" spans="1:3" ht="15" customHeight="1" x14ac:dyDescent="0.25">
      <c r="A9856" s="12">
        <v>9844</v>
      </c>
      <c r="B9856" s="16" t="s">
        <v>10931</v>
      </c>
      <c r="C9856" s="16" t="s">
        <v>41</v>
      </c>
    </row>
    <row r="9857" spans="1:3" ht="15" customHeight="1" x14ac:dyDescent="0.25">
      <c r="A9857" s="12">
        <v>9845</v>
      </c>
      <c r="B9857" s="14" t="s">
        <v>616</v>
      </c>
      <c r="C9857" s="14" t="s">
        <v>111</v>
      </c>
    </row>
    <row r="9858" spans="1:3" ht="15" customHeight="1" x14ac:dyDescent="0.25">
      <c r="A9858" s="12">
        <v>9846</v>
      </c>
      <c r="B9858" s="13" t="s">
        <v>10932</v>
      </c>
      <c r="C9858" s="13" t="s">
        <v>452</v>
      </c>
    </row>
    <row r="9859" spans="1:3" ht="15" customHeight="1" x14ac:dyDescent="0.25">
      <c r="A9859" s="12">
        <v>9847</v>
      </c>
      <c r="B9859" s="13" t="s">
        <v>5845</v>
      </c>
      <c r="C9859" s="13" t="s">
        <v>5846</v>
      </c>
    </row>
    <row r="9860" spans="1:3" ht="15" customHeight="1" x14ac:dyDescent="0.25">
      <c r="A9860" s="12">
        <v>9848</v>
      </c>
      <c r="B9860" s="14" t="s">
        <v>3048</v>
      </c>
      <c r="C9860" s="14" t="s">
        <v>3043</v>
      </c>
    </row>
    <row r="9861" spans="1:3" ht="15" customHeight="1" x14ac:dyDescent="0.25">
      <c r="A9861" s="12">
        <v>9849</v>
      </c>
      <c r="B9861" s="14" t="s">
        <v>10933</v>
      </c>
      <c r="C9861" s="14" t="s">
        <v>42</v>
      </c>
    </row>
    <row r="9862" spans="1:3" ht="15" customHeight="1" x14ac:dyDescent="0.25">
      <c r="A9862" s="12">
        <v>9850</v>
      </c>
      <c r="B9862" s="13" t="s">
        <v>129</v>
      </c>
      <c r="C9862" s="13" t="s">
        <v>85</v>
      </c>
    </row>
    <row r="9863" spans="1:3" ht="15" customHeight="1" x14ac:dyDescent="0.25">
      <c r="A9863" s="12">
        <v>9851</v>
      </c>
      <c r="B9863" s="16" t="s">
        <v>10934</v>
      </c>
      <c r="C9863" s="16" t="s">
        <v>111</v>
      </c>
    </row>
    <row r="9864" spans="1:3" ht="15" customHeight="1" x14ac:dyDescent="0.25">
      <c r="A9864" s="12">
        <v>9852</v>
      </c>
      <c r="B9864" s="13" t="s">
        <v>10935</v>
      </c>
      <c r="C9864" s="13" t="s">
        <v>434</v>
      </c>
    </row>
    <row r="9865" spans="1:3" ht="15" customHeight="1" x14ac:dyDescent="0.25">
      <c r="A9865" s="12">
        <v>9853</v>
      </c>
      <c r="B9865" s="14" t="s">
        <v>3797</v>
      </c>
      <c r="C9865" s="14" t="s">
        <v>97</v>
      </c>
    </row>
    <row r="9866" spans="1:3" ht="15" customHeight="1" x14ac:dyDescent="0.25">
      <c r="A9866" s="12">
        <v>9854</v>
      </c>
      <c r="B9866" s="13" t="s">
        <v>6538</v>
      </c>
      <c r="C9866" s="13" t="s">
        <v>6539</v>
      </c>
    </row>
    <row r="9867" spans="1:3" ht="15" customHeight="1" x14ac:dyDescent="0.25">
      <c r="A9867" s="12">
        <v>9855</v>
      </c>
      <c r="B9867" s="13" t="s">
        <v>6670</v>
      </c>
      <c r="C9867" s="13" t="s">
        <v>6655</v>
      </c>
    </row>
    <row r="9868" spans="1:3" ht="15" customHeight="1" x14ac:dyDescent="0.25">
      <c r="A9868" s="12">
        <v>9856</v>
      </c>
      <c r="B9868" s="13" t="s">
        <v>6519</v>
      </c>
      <c r="C9868" s="13" t="s">
        <v>3607</v>
      </c>
    </row>
    <row r="9869" spans="1:3" ht="15" customHeight="1" x14ac:dyDescent="0.25">
      <c r="A9869" s="12">
        <v>9857</v>
      </c>
      <c r="B9869" s="16" t="s">
        <v>10936</v>
      </c>
      <c r="C9869" s="16" t="s">
        <v>275</v>
      </c>
    </row>
    <row r="9870" spans="1:3" ht="15" customHeight="1" x14ac:dyDescent="0.25">
      <c r="A9870" s="12">
        <v>9858</v>
      </c>
      <c r="B9870" s="30" t="s">
        <v>10937</v>
      </c>
      <c r="C9870" s="30" t="s">
        <v>1812</v>
      </c>
    </row>
    <row r="9871" spans="1:3" ht="15" customHeight="1" x14ac:dyDescent="0.25">
      <c r="A9871" s="12">
        <v>9859</v>
      </c>
      <c r="B9871" s="27" t="s">
        <v>1850</v>
      </c>
      <c r="C9871" s="27" t="s">
        <v>1815</v>
      </c>
    </row>
    <row r="9872" spans="1:3" ht="15" customHeight="1" x14ac:dyDescent="0.25">
      <c r="A9872" s="12">
        <v>9860</v>
      </c>
      <c r="B9872" s="14" t="s">
        <v>2727</v>
      </c>
      <c r="C9872" s="14" t="s">
        <v>641</v>
      </c>
    </row>
    <row r="9873" spans="1:3" ht="15" customHeight="1" x14ac:dyDescent="0.25">
      <c r="A9873" s="12">
        <v>9861</v>
      </c>
      <c r="B9873" s="14" t="s">
        <v>2710</v>
      </c>
      <c r="C9873" s="14" t="s">
        <v>956</v>
      </c>
    </row>
    <row r="9874" spans="1:3" ht="15" customHeight="1" x14ac:dyDescent="0.25">
      <c r="A9874" s="12">
        <v>9862</v>
      </c>
      <c r="B9874" s="13" t="s">
        <v>4502</v>
      </c>
      <c r="C9874" s="13" t="s">
        <v>4488</v>
      </c>
    </row>
    <row r="9875" spans="1:3" ht="15" customHeight="1" x14ac:dyDescent="0.25">
      <c r="A9875" s="12">
        <v>9863</v>
      </c>
      <c r="B9875" s="14" t="s">
        <v>1554</v>
      </c>
      <c r="C9875" s="14" t="s">
        <v>1551</v>
      </c>
    </row>
    <row r="9876" spans="1:3" ht="15" customHeight="1" x14ac:dyDescent="0.25">
      <c r="A9876" s="12">
        <v>9864</v>
      </c>
      <c r="B9876" s="14" t="s">
        <v>3861</v>
      </c>
      <c r="C9876" s="14" t="s">
        <v>81</v>
      </c>
    </row>
    <row r="9877" spans="1:3" ht="15" customHeight="1" x14ac:dyDescent="0.25">
      <c r="A9877" s="12">
        <v>9865</v>
      </c>
      <c r="B9877" s="13" t="s">
        <v>6788</v>
      </c>
      <c r="C9877" s="13" t="s">
        <v>21</v>
      </c>
    </row>
    <row r="9878" spans="1:3" ht="15" customHeight="1" x14ac:dyDescent="0.25">
      <c r="A9878" s="12">
        <v>9866</v>
      </c>
      <c r="B9878" s="13" t="s">
        <v>10938</v>
      </c>
      <c r="C9878" s="13" t="s">
        <v>70</v>
      </c>
    </row>
    <row r="9879" spans="1:3" ht="15" customHeight="1" x14ac:dyDescent="0.25">
      <c r="A9879" s="12">
        <v>9867</v>
      </c>
      <c r="B9879" s="16" t="s">
        <v>10939</v>
      </c>
      <c r="C9879" s="16" t="s">
        <v>42</v>
      </c>
    </row>
    <row r="9880" spans="1:3" ht="15" customHeight="1" x14ac:dyDescent="0.25">
      <c r="A9880" s="12">
        <v>9868</v>
      </c>
      <c r="B9880" s="13" t="s">
        <v>10940</v>
      </c>
      <c r="C9880" s="13" t="s">
        <v>5294</v>
      </c>
    </row>
    <row r="9881" spans="1:3" ht="15" customHeight="1" x14ac:dyDescent="0.25">
      <c r="A9881" s="12">
        <v>9869</v>
      </c>
      <c r="B9881" s="16" t="s">
        <v>10941</v>
      </c>
      <c r="C9881" s="16" t="s">
        <v>8113</v>
      </c>
    </row>
    <row r="9882" spans="1:3" ht="15" customHeight="1" x14ac:dyDescent="0.25">
      <c r="A9882" s="12">
        <v>9870</v>
      </c>
      <c r="B9882" s="14" t="s">
        <v>4204</v>
      </c>
      <c r="C9882" s="14" t="s">
        <v>3426</v>
      </c>
    </row>
    <row r="9883" spans="1:3" ht="15" customHeight="1" x14ac:dyDescent="0.25">
      <c r="A9883" s="12">
        <v>9871</v>
      </c>
      <c r="B9883" s="14" t="s">
        <v>10942</v>
      </c>
      <c r="C9883" s="17" t="s">
        <v>915</v>
      </c>
    </row>
    <row r="9884" spans="1:3" ht="15" customHeight="1" x14ac:dyDescent="0.25">
      <c r="A9884" s="12">
        <v>9872</v>
      </c>
      <c r="B9884" s="13" t="s">
        <v>4321</v>
      </c>
      <c r="C9884" s="13" t="s">
        <v>4314</v>
      </c>
    </row>
    <row r="9885" spans="1:3" ht="15" customHeight="1" x14ac:dyDescent="0.25">
      <c r="A9885" s="12">
        <v>9873</v>
      </c>
      <c r="B9885" s="13" t="s">
        <v>1068</v>
      </c>
      <c r="C9885" s="13" t="s">
        <v>1062</v>
      </c>
    </row>
    <row r="9886" spans="1:3" ht="15" customHeight="1" x14ac:dyDescent="0.25">
      <c r="A9886" s="12">
        <v>9874</v>
      </c>
      <c r="B9886" s="13" t="s">
        <v>6535</v>
      </c>
      <c r="C9886" s="13" t="s">
        <v>6536</v>
      </c>
    </row>
    <row r="9887" spans="1:3" ht="15" customHeight="1" x14ac:dyDescent="0.25">
      <c r="A9887" s="12">
        <v>9875</v>
      </c>
      <c r="B9887" s="14" t="s">
        <v>1403</v>
      </c>
      <c r="C9887" s="14" t="s">
        <v>915</v>
      </c>
    </row>
    <row r="9888" spans="1:3" ht="15" customHeight="1" x14ac:dyDescent="0.25">
      <c r="A9888" s="12">
        <v>9876</v>
      </c>
      <c r="B9888" s="13" t="s">
        <v>420</v>
      </c>
      <c r="C9888" s="13" t="s">
        <v>408</v>
      </c>
    </row>
    <row r="9889" spans="1:3" ht="15" customHeight="1" x14ac:dyDescent="0.25">
      <c r="A9889" s="12">
        <v>9877</v>
      </c>
      <c r="B9889" s="20" t="s">
        <v>7694</v>
      </c>
      <c r="C9889" s="20" t="s">
        <v>43</v>
      </c>
    </row>
    <row r="9890" spans="1:3" ht="15" customHeight="1" x14ac:dyDescent="0.25">
      <c r="A9890" s="12">
        <v>9878</v>
      </c>
      <c r="B9890" s="14" t="s">
        <v>10943</v>
      </c>
      <c r="C9890" s="14" t="s">
        <v>1705</v>
      </c>
    </row>
    <row r="9891" spans="1:3" ht="15" customHeight="1" x14ac:dyDescent="0.25">
      <c r="A9891" s="12">
        <v>9879</v>
      </c>
      <c r="B9891" s="16" t="s">
        <v>10944</v>
      </c>
      <c r="C9891" s="19" t="s">
        <v>275</v>
      </c>
    </row>
    <row r="9892" spans="1:3" ht="15" customHeight="1" x14ac:dyDescent="0.25">
      <c r="A9892" s="12">
        <v>9880</v>
      </c>
      <c r="B9892" s="14" t="s">
        <v>3124</v>
      </c>
      <c r="C9892" s="17" t="s">
        <v>195</v>
      </c>
    </row>
    <row r="9893" spans="1:3" ht="15" customHeight="1" x14ac:dyDescent="0.25">
      <c r="A9893" s="12">
        <v>9881</v>
      </c>
      <c r="B9893" s="14" t="s">
        <v>1515</v>
      </c>
      <c r="C9893" s="14" t="s">
        <v>20</v>
      </c>
    </row>
    <row r="9894" spans="1:3" ht="15" customHeight="1" x14ac:dyDescent="0.25">
      <c r="A9894" s="12">
        <v>9882</v>
      </c>
      <c r="B9894" s="13" t="s">
        <v>7097</v>
      </c>
      <c r="C9894" s="13" t="s">
        <v>22</v>
      </c>
    </row>
    <row r="9895" spans="1:3" ht="15" customHeight="1" x14ac:dyDescent="0.25">
      <c r="A9895" s="12">
        <v>9883</v>
      </c>
      <c r="B9895" s="14" t="s">
        <v>10945</v>
      </c>
      <c r="C9895" s="14" t="s">
        <v>43</v>
      </c>
    </row>
    <row r="9896" spans="1:3" ht="15" customHeight="1" x14ac:dyDescent="0.25">
      <c r="A9896" s="12">
        <v>9884</v>
      </c>
      <c r="B9896" s="14" t="s">
        <v>3227</v>
      </c>
      <c r="C9896" s="14" t="s">
        <v>641</v>
      </c>
    </row>
    <row r="9897" spans="1:3" ht="15" customHeight="1" x14ac:dyDescent="0.25">
      <c r="A9897" s="12">
        <v>9885</v>
      </c>
      <c r="B9897" s="22" t="s">
        <v>4145</v>
      </c>
      <c r="C9897" s="22" t="s">
        <v>1778</v>
      </c>
    </row>
    <row r="9898" spans="1:3" ht="15" customHeight="1" x14ac:dyDescent="0.25">
      <c r="A9898" s="12">
        <v>9886</v>
      </c>
      <c r="B9898" s="13" t="s">
        <v>10946</v>
      </c>
      <c r="C9898" s="13" t="s">
        <v>1220</v>
      </c>
    </row>
    <row r="9899" spans="1:3" ht="15" customHeight="1" x14ac:dyDescent="0.25">
      <c r="A9899" s="12">
        <v>9887</v>
      </c>
      <c r="B9899" s="16" t="s">
        <v>10947</v>
      </c>
      <c r="C9899" s="16" t="s">
        <v>103</v>
      </c>
    </row>
    <row r="9900" spans="1:3" ht="15" customHeight="1" x14ac:dyDescent="0.25">
      <c r="A9900" s="12">
        <v>9888</v>
      </c>
      <c r="B9900" s="13" t="s">
        <v>4437</v>
      </c>
      <c r="C9900" s="13" t="s">
        <v>510</v>
      </c>
    </row>
    <row r="9901" spans="1:3" ht="15" customHeight="1" x14ac:dyDescent="0.25">
      <c r="A9901" s="12">
        <v>9889</v>
      </c>
      <c r="B9901" s="13" t="s">
        <v>7414</v>
      </c>
      <c r="C9901" s="13" t="s">
        <v>7379</v>
      </c>
    </row>
    <row r="9902" spans="1:3" ht="15" customHeight="1" x14ac:dyDescent="0.25">
      <c r="A9902" s="12">
        <v>9890</v>
      </c>
      <c r="B9902" s="14" t="s">
        <v>3240</v>
      </c>
      <c r="C9902" s="14" t="s">
        <v>74</v>
      </c>
    </row>
    <row r="9903" spans="1:3" ht="15" customHeight="1" x14ac:dyDescent="0.25">
      <c r="A9903" s="12">
        <v>9891</v>
      </c>
      <c r="B9903" s="13" t="s">
        <v>7214</v>
      </c>
      <c r="C9903" s="13" t="s">
        <v>7212</v>
      </c>
    </row>
    <row r="9904" spans="1:3" ht="15" customHeight="1" x14ac:dyDescent="0.25">
      <c r="A9904" s="12">
        <v>9892</v>
      </c>
      <c r="B9904" s="14" t="s">
        <v>156</v>
      </c>
      <c r="C9904" s="14" t="s">
        <v>152</v>
      </c>
    </row>
    <row r="9905" spans="1:3" ht="15" customHeight="1" x14ac:dyDescent="0.25">
      <c r="A9905" s="12">
        <v>9893</v>
      </c>
      <c r="B9905" s="13" t="s">
        <v>4920</v>
      </c>
      <c r="C9905" s="13" t="s">
        <v>1077</v>
      </c>
    </row>
    <row r="9906" spans="1:3" ht="15" customHeight="1" x14ac:dyDescent="0.25">
      <c r="A9906" s="12">
        <v>9894</v>
      </c>
      <c r="B9906" s="13" t="s">
        <v>5186</v>
      </c>
      <c r="C9906" s="13" t="s">
        <v>5083</v>
      </c>
    </row>
    <row r="9907" spans="1:3" ht="15" customHeight="1" x14ac:dyDescent="0.25">
      <c r="A9907" s="12">
        <v>9895</v>
      </c>
      <c r="B9907" s="14" t="s">
        <v>788</v>
      </c>
      <c r="C9907" s="17" t="s">
        <v>781</v>
      </c>
    </row>
    <row r="9908" spans="1:3" ht="15" customHeight="1" x14ac:dyDescent="0.25">
      <c r="A9908" s="12">
        <v>9896</v>
      </c>
      <c r="B9908" s="13" t="s">
        <v>5588</v>
      </c>
      <c r="C9908" s="13" t="s">
        <v>49</v>
      </c>
    </row>
    <row r="9909" spans="1:3" ht="15" customHeight="1" x14ac:dyDescent="0.25">
      <c r="A9909" s="12">
        <v>9897</v>
      </c>
      <c r="B9909" s="13" t="s">
        <v>6937</v>
      </c>
      <c r="C9909" s="13" t="s">
        <v>6496</v>
      </c>
    </row>
    <row r="9910" spans="1:3" ht="15" customHeight="1" x14ac:dyDescent="0.25">
      <c r="A9910" s="12">
        <v>9898</v>
      </c>
      <c r="B9910" s="44" t="s">
        <v>56</v>
      </c>
      <c r="C9910" s="44" t="s">
        <v>57</v>
      </c>
    </row>
    <row r="9911" spans="1:3" ht="15" customHeight="1" x14ac:dyDescent="0.25">
      <c r="A9911" s="12">
        <v>9899</v>
      </c>
      <c r="B9911" s="13" t="s">
        <v>5891</v>
      </c>
      <c r="C9911" s="13" t="s">
        <v>174</v>
      </c>
    </row>
    <row r="9912" spans="1:3" ht="15" customHeight="1" x14ac:dyDescent="0.25">
      <c r="A9912" s="12">
        <v>9900</v>
      </c>
      <c r="B9912" s="13" t="s">
        <v>5248</v>
      </c>
      <c r="C9912" s="13" t="s">
        <v>5212</v>
      </c>
    </row>
    <row r="9913" spans="1:3" ht="15" customHeight="1" x14ac:dyDescent="0.25">
      <c r="A9913" s="12">
        <v>9901</v>
      </c>
      <c r="B9913" s="14" t="s">
        <v>7944</v>
      </c>
      <c r="C9913" s="14" t="s">
        <v>43</v>
      </c>
    </row>
    <row r="9914" spans="1:3" ht="15" customHeight="1" x14ac:dyDescent="0.25">
      <c r="A9914" s="12">
        <v>9902</v>
      </c>
      <c r="B9914" s="14" t="s">
        <v>2407</v>
      </c>
      <c r="C9914" s="14" t="s">
        <v>80</v>
      </c>
    </row>
    <row r="9915" spans="1:3" ht="15" customHeight="1" x14ac:dyDescent="0.25">
      <c r="A9915" s="12">
        <v>9903</v>
      </c>
      <c r="B9915" s="16" t="s">
        <v>10948</v>
      </c>
      <c r="C9915" s="19" t="s">
        <v>392</v>
      </c>
    </row>
    <row r="9916" spans="1:3" ht="15" customHeight="1" x14ac:dyDescent="0.25">
      <c r="A9916" s="12">
        <v>9904</v>
      </c>
      <c r="B9916" s="16" t="s">
        <v>10949</v>
      </c>
      <c r="C9916" s="16" t="s">
        <v>1687</v>
      </c>
    </row>
    <row r="9917" spans="1:3" ht="15" customHeight="1" x14ac:dyDescent="0.25">
      <c r="A9917" s="12">
        <v>9905</v>
      </c>
      <c r="B9917" s="13" t="s">
        <v>10950</v>
      </c>
      <c r="C9917" s="13" t="s">
        <v>5072</v>
      </c>
    </row>
    <row r="9918" spans="1:3" ht="15" customHeight="1" x14ac:dyDescent="0.25">
      <c r="A9918" s="12">
        <v>9906</v>
      </c>
      <c r="B9918" s="14" t="s">
        <v>2297</v>
      </c>
      <c r="C9918" s="17" t="s">
        <v>163</v>
      </c>
    </row>
    <row r="9919" spans="1:3" ht="15" customHeight="1" x14ac:dyDescent="0.25">
      <c r="A9919" s="12">
        <v>9907</v>
      </c>
      <c r="B9919" s="14" t="s">
        <v>10951</v>
      </c>
      <c r="C9919" s="14" t="s">
        <v>97</v>
      </c>
    </row>
    <row r="9920" spans="1:3" ht="15" customHeight="1" x14ac:dyDescent="0.25">
      <c r="A9920" s="12">
        <v>9908</v>
      </c>
      <c r="B9920" s="16" t="s">
        <v>10952</v>
      </c>
      <c r="C9920" s="16" t="s">
        <v>78</v>
      </c>
    </row>
    <row r="9921" spans="1:3" ht="15" customHeight="1" x14ac:dyDescent="0.25">
      <c r="A9921" s="12">
        <v>9909</v>
      </c>
      <c r="B9921" s="13" t="s">
        <v>6382</v>
      </c>
      <c r="C9921" s="13" t="s">
        <v>1073</v>
      </c>
    </row>
    <row r="9922" spans="1:3" ht="15" customHeight="1" x14ac:dyDescent="0.25">
      <c r="A9922" s="12">
        <v>9910</v>
      </c>
      <c r="B9922" s="13" t="s">
        <v>6470</v>
      </c>
      <c r="C9922" s="13" t="s">
        <v>6471</v>
      </c>
    </row>
    <row r="9923" spans="1:3" ht="15" customHeight="1" x14ac:dyDescent="0.25">
      <c r="A9923" s="12">
        <v>9911</v>
      </c>
      <c r="B9923" s="14" t="s">
        <v>3893</v>
      </c>
      <c r="C9923" s="14" t="s">
        <v>43</v>
      </c>
    </row>
    <row r="9924" spans="1:3" ht="15" customHeight="1" x14ac:dyDescent="0.25">
      <c r="A9924" s="12">
        <v>9912</v>
      </c>
      <c r="B9924" s="13" t="s">
        <v>10953</v>
      </c>
      <c r="C9924" s="13" t="s">
        <v>230</v>
      </c>
    </row>
    <row r="9925" spans="1:3" ht="15" customHeight="1" x14ac:dyDescent="0.25">
      <c r="A9925" s="12">
        <v>9913</v>
      </c>
      <c r="B9925" s="14" t="s">
        <v>2732</v>
      </c>
      <c r="C9925" s="14" t="s">
        <v>1551</v>
      </c>
    </row>
    <row r="9926" spans="1:3" ht="15" customHeight="1" x14ac:dyDescent="0.25">
      <c r="A9926" s="12">
        <v>9914</v>
      </c>
      <c r="B9926" s="14" t="s">
        <v>1703</v>
      </c>
      <c r="C9926" s="14" t="s">
        <v>1687</v>
      </c>
    </row>
    <row r="9927" spans="1:3" ht="15" customHeight="1" x14ac:dyDescent="0.25">
      <c r="A9927" s="12">
        <v>9915</v>
      </c>
      <c r="B9927" s="16" t="s">
        <v>10954</v>
      </c>
      <c r="C9927" s="16" t="s">
        <v>42</v>
      </c>
    </row>
    <row r="9928" spans="1:3" ht="15" customHeight="1" x14ac:dyDescent="0.25">
      <c r="A9928" s="12">
        <v>9916</v>
      </c>
      <c r="B9928" s="14" t="s">
        <v>1619</v>
      </c>
      <c r="C9928" s="14" t="s">
        <v>74</v>
      </c>
    </row>
    <row r="9929" spans="1:3" ht="15" customHeight="1" x14ac:dyDescent="0.25">
      <c r="A9929" s="12">
        <v>9917</v>
      </c>
      <c r="B9929" s="13" t="s">
        <v>6127</v>
      </c>
      <c r="C9929" s="13" t="s">
        <v>6116</v>
      </c>
    </row>
    <row r="9930" spans="1:3" ht="15" customHeight="1" x14ac:dyDescent="0.25">
      <c r="A9930" s="12">
        <v>9918</v>
      </c>
      <c r="B9930" s="14" t="s">
        <v>2188</v>
      </c>
      <c r="C9930" s="14" t="s">
        <v>884</v>
      </c>
    </row>
    <row r="9931" spans="1:3" ht="15" customHeight="1" x14ac:dyDescent="0.25">
      <c r="A9931" s="12">
        <v>9919</v>
      </c>
      <c r="B9931" s="14" t="s">
        <v>2225</v>
      </c>
      <c r="C9931" s="14" t="s">
        <v>97</v>
      </c>
    </row>
    <row r="9932" spans="1:3" ht="15" customHeight="1" x14ac:dyDescent="0.25">
      <c r="A9932" s="12">
        <v>9920</v>
      </c>
      <c r="B9932" s="13" t="s">
        <v>7329</v>
      </c>
      <c r="C9932" s="13" t="s">
        <v>5919</v>
      </c>
    </row>
    <row r="9933" spans="1:3" ht="15" customHeight="1" x14ac:dyDescent="0.25">
      <c r="A9933" s="12">
        <v>9921</v>
      </c>
      <c r="B9933" s="14" t="s">
        <v>2492</v>
      </c>
      <c r="C9933" s="14" t="s">
        <v>495</v>
      </c>
    </row>
    <row r="9934" spans="1:3" ht="15" customHeight="1" x14ac:dyDescent="0.25">
      <c r="A9934" s="12">
        <v>9922</v>
      </c>
      <c r="B9934" s="16" t="s">
        <v>10955</v>
      </c>
      <c r="C9934" s="16" t="s">
        <v>10956</v>
      </c>
    </row>
    <row r="9935" spans="1:3" ht="15" customHeight="1" x14ac:dyDescent="0.25">
      <c r="A9935" s="12">
        <v>9923</v>
      </c>
      <c r="B9935" s="14" t="s">
        <v>1544</v>
      </c>
      <c r="C9935" s="14" t="s">
        <v>1538</v>
      </c>
    </row>
    <row r="9936" spans="1:3" ht="15" customHeight="1" x14ac:dyDescent="0.25">
      <c r="A9936" s="12">
        <v>9924</v>
      </c>
      <c r="B9936" s="14" t="s">
        <v>830</v>
      </c>
      <c r="C9936" s="14" t="s">
        <v>574</v>
      </c>
    </row>
    <row r="9937" spans="1:3" ht="15" customHeight="1" x14ac:dyDescent="0.25">
      <c r="A9937" s="12">
        <v>9925</v>
      </c>
      <c r="B9937" s="13" t="s">
        <v>8086</v>
      </c>
      <c r="C9937" s="13" t="s">
        <v>456</v>
      </c>
    </row>
    <row r="9938" spans="1:3" ht="15" customHeight="1" x14ac:dyDescent="0.25">
      <c r="A9938" s="12">
        <v>9926</v>
      </c>
      <c r="B9938" s="14" t="s">
        <v>10957</v>
      </c>
      <c r="C9938" s="14" t="s">
        <v>7918</v>
      </c>
    </row>
    <row r="9939" spans="1:3" ht="15" customHeight="1" x14ac:dyDescent="0.25">
      <c r="A9939" s="12">
        <v>9927</v>
      </c>
      <c r="B9939" s="15" t="s">
        <v>3300</v>
      </c>
      <c r="C9939" s="15" t="s">
        <v>42</v>
      </c>
    </row>
    <row r="9940" spans="1:3" ht="15" customHeight="1" x14ac:dyDescent="0.25">
      <c r="A9940" s="12">
        <v>9928</v>
      </c>
      <c r="B9940" s="26" t="s">
        <v>7737</v>
      </c>
      <c r="C9940" s="26" t="s">
        <v>658</v>
      </c>
    </row>
    <row r="9941" spans="1:3" ht="15" customHeight="1" x14ac:dyDescent="0.25">
      <c r="A9941" s="12">
        <v>9929</v>
      </c>
      <c r="B9941" s="13" t="s">
        <v>7464</v>
      </c>
      <c r="C9941" s="13" t="s">
        <v>7212</v>
      </c>
    </row>
    <row r="9942" spans="1:3" ht="15" customHeight="1" x14ac:dyDescent="0.25">
      <c r="A9942" s="12">
        <v>9930</v>
      </c>
      <c r="B9942" s="13" t="s">
        <v>4360</v>
      </c>
      <c r="C9942" s="13" t="s">
        <v>4338</v>
      </c>
    </row>
    <row r="9943" spans="1:3" ht="15" customHeight="1" x14ac:dyDescent="0.25">
      <c r="A9943" s="12">
        <v>9931</v>
      </c>
      <c r="B9943" s="14" t="s">
        <v>3942</v>
      </c>
      <c r="C9943" s="14" t="s">
        <v>43</v>
      </c>
    </row>
    <row r="9944" spans="1:3" ht="15" customHeight="1" x14ac:dyDescent="0.25">
      <c r="A9944" s="12">
        <v>9932</v>
      </c>
      <c r="B9944" s="14" t="s">
        <v>3817</v>
      </c>
      <c r="C9944" s="14" t="s">
        <v>81</v>
      </c>
    </row>
    <row r="9945" spans="1:3" ht="15" customHeight="1" x14ac:dyDescent="0.25">
      <c r="A9945" s="12">
        <v>9933</v>
      </c>
      <c r="B9945" s="13" t="s">
        <v>6042</v>
      </c>
      <c r="C9945" s="13" t="s">
        <v>70</v>
      </c>
    </row>
    <row r="9946" spans="1:3" ht="15" customHeight="1" x14ac:dyDescent="0.25">
      <c r="A9946" s="12">
        <v>9934</v>
      </c>
      <c r="B9946" s="14" t="s">
        <v>2295</v>
      </c>
      <c r="C9946" s="17" t="s">
        <v>163</v>
      </c>
    </row>
    <row r="9947" spans="1:3" ht="15" customHeight="1" x14ac:dyDescent="0.25">
      <c r="A9947" s="12">
        <v>9935</v>
      </c>
      <c r="B9947" s="14" t="s">
        <v>485</v>
      </c>
      <c r="C9947" s="14" t="s">
        <v>482</v>
      </c>
    </row>
    <row r="9948" spans="1:3" ht="15" customHeight="1" x14ac:dyDescent="0.25">
      <c r="A9948" s="12">
        <v>9936</v>
      </c>
      <c r="B9948" s="14" t="s">
        <v>2088</v>
      </c>
      <c r="C9948" s="14" t="s">
        <v>496</v>
      </c>
    </row>
    <row r="9949" spans="1:3" ht="15" customHeight="1" x14ac:dyDescent="0.25">
      <c r="A9949" s="12">
        <v>9937</v>
      </c>
      <c r="B9949" s="14" t="s">
        <v>2879</v>
      </c>
      <c r="C9949" s="14" t="s">
        <v>947</v>
      </c>
    </row>
    <row r="9950" spans="1:3" ht="15" customHeight="1" x14ac:dyDescent="0.25">
      <c r="A9950" s="12">
        <v>9938</v>
      </c>
      <c r="B9950" s="14" t="s">
        <v>807</v>
      </c>
      <c r="C9950" s="17" t="s">
        <v>805</v>
      </c>
    </row>
    <row r="9951" spans="1:3" ht="15" customHeight="1" x14ac:dyDescent="0.25">
      <c r="A9951" s="12">
        <v>9939</v>
      </c>
      <c r="B9951" s="20" t="s">
        <v>7701</v>
      </c>
      <c r="C9951" s="20" t="s">
        <v>43</v>
      </c>
    </row>
    <row r="9952" spans="1:3" ht="15" customHeight="1" x14ac:dyDescent="0.25">
      <c r="A9952" s="12">
        <v>9940</v>
      </c>
      <c r="B9952" s="14" t="s">
        <v>3562</v>
      </c>
      <c r="C9952" s="14" t="s">
        <v>3559</v>
      </c>
    </row>
    <row r="9953" spans="1:3" ht="15" customHeight="1" x14ac:dyDescent="0.25">
      <c r="A9953" s="12">
        <v>9941</v>
      </c>
      <c r="B9953" s="13" t="s">
        <v>10958</v>
      </c>
      <c r="C9953" s="13" t="s">
        <v>8647</v>
      </c>
    </row>
    <row r="9954" spans="1:3" ht="15" customHeight="1" x14ac:dyDescent="0.25">
      <c r="A9954" s="12">
        <v>9942</v>
      </c>
      <c r="B9954" s="13" t="s">
        <v>7599</v>
      </c>
      <c r="C9954" s="13" t="s">
        <v>7231</v>
      </c>
    </row>
    <row r="9955" spans="1:3" ht="15" customHeight="1" x14ac:dyDescent="0.25">
      <c r="A9955" s="12">
        <v>9943</v>
      </c>
      <c r="B9955" s="14" t="s">
        <v>2704</v>
      </c>
      <c r="C9955" s="14" t="s">
        <v>956</v>
      </c>
    </row>
    <row r="9956" spans="1:3" ht="15" customHeight="1" x14ac:dyDescent="0.25">
      <c r="A9956" s="12">
        <v>9944</v>
      </c>
      <c r="B9956" s="14" t="s">
        <v>10959</v>
      </c>
      <c r="C9956" s="14" t="s">
        <v>42</v>
      </c>
    </row>
    <row r="9957" spans="1:3" ht="15" customHeight="1" x14ac:dyDescent="0.25">
      <c r="A9957" s="12">
        <v>9945</v>
      </c>
      <c r="B9957" s="16" t="s">
        <v>10960</v>
      </c>
      <c r="C9957" s="19" t="s">
        <v>917</v>
      </c>
    </row>
    <row r="9958" spans="1:3" ht="15" customHeight="1" x14ac:dyDescent="0.25">
      <c r="A9958" s="12">
        <v>9946</v>
      </c>
      <c r="B9958" s="13" t="s">
        <v>10961</v>
      </c>
      <c r="C9958" s="25" t="s">
        <v>574</v>
      </c>
    </row>
    <row r="9959" spans="1:3" ht="15" customHeight="1" x14ac:dyDescent="0.25">
      <c r="A9959" s="12">
        <v>9947</v>
      </c>
      <c r="B9959" s="16" t="s">
        <v>10962</v>
      </c>
      <c r="C9959" s="16" t="s">
        <v>41</v>
      </c>
    </row>
    <row r="9960" spans="1:3" ht="15" customHeight="1" x14ac:dyDescent="0.25">
      <c r="A9960" s="12">
        <v>9948</v>
      </c>
      <c r="B9960" s="13" t="s">
        <v>948</v>
      </c>
      <c r="C9960" s="13" t="s">
        <v>37</v>
      </c>
    </row>
    <row r="9961" spans="1:3" ht="15" customHeight="1" x14ac:dyDescent="0.25">
      <c r="A9961" s="12">
        <v>9949</v>
      </c>
      <c r="B9961" s="13" t="s">
        <v>6850</v>
      </c>
      <c r="C9961" s="13" t="s">
        <v>6844</v>
      </c>
    </row>
    <row r="9962" spans="1:3" ht="15" customHeight="1" x14ac:dyDescent="0.25">
      <c r="A9962" s="12">
        <v>9950</v>
      </c>
      <c r="B9962" s="13" t="s">
        <v>675</v>
      </c>
      <c r="C9962" s="13" t="s">
        <v>36</v>
      </c>
    </row>
    <row r="9963" spans="1:3" ht="15" customHeight="1" x14ac:dyDescent="0.25">
      <c r="A9963" s="12">
        <v>9951</v>
      </c>
      <c r="B9963" s="13" t="s">
        <v>10963</v>
      </c>
      <c r="C9963" s="13" t="s">
        <v>67</v>
      </c>
    </row>
    <row r="9964" spans="1:3" ht="15" customHeight="1" x14ac:dyDescent="0.25">
      <c r="A9964" s="12">
        <v>9952</v>
      </c>
      <c r="B9964" s="14" t="s">
        <v>812</v>
      </c>
      <c r="C9964" s="17" t="s">
        <v>805</v>
      </c>
    </row>
    <row r="9965" spans="1:3" ht="15" customHeight="1" x14ac:dyDescent="0.25">
      <c r="A9965" s="12">
        <v>9953</v>
      </c>
      <c r="B9965" s="14" t="s">
        <v>4133</v>
      </c>
      <c r="C9965" s="14" t="s">
        <v>849</v>
      </c>
    </row>
    <row r="9966" spans="1:3" ht="15" customHeight="1" x14ac:dyDescent="0.25">
      <c r="A9966" s="12">
        <v>9954</v>
      </c>
      <c r="B9966" s="16" t="s">
        <v>10964</v>
      </c>
      <c r="C9966" s="19" t="s">
        <v>275</v>
      </c>
    </row>
    <row r="9967" spans="1:3" ht="15" customHeight="1" x14ac:dyDescent="0.25">
      <c r="A9967" s="12">
        <v>9955</v>
      </c>
      <c r="B9967" s="16" t="s">
        <v>10965</v>
      </c>
      <c r="C9967" s="16" t="s">
        <v>352</v>
      </c>
    </row>
    <row r="9968" spans="1:3" ht="15" customHeight="1" x14ac:dyDescent="0.25">
      <c r="A9968" s="12">
        <v>9956</v>
      </c>
      <c r="B9968" s="14" t="s">
        <v>3516</v>
      </c>
      <c r="C9968" s="14" t="s">
        <v>3497</v>
      </c>
    </row>
    <row r="9969" spans="1:3" ht="15" customHeight="1" x14ac:dyDescent="0.25">
      <c r="A9969" s="12">
        <v>9957</v>
      </c>
      <c r="B9969" s="16" t="s">
        <v>10966</v>
      </c>
      <c r="C9969" s="16" t="s">
        <v>103</v>
      </c>
    </row>
    <row r="9970" spans="1:3" ht="15" customHeight="1" x14ac:dyDescent="0.25">
      <c r="A9970" s="12">
        <v>9958</v>
      </c>
      <c r="B9970" s="16" t="s">
        <v>10967</v>
      </c>
      <c r="C9970" s="16" t="s">
        <v>42</v>
      </c>
    </row>
    <row r="9971" spans="1:3" ht="15" customHeight="1" x14ac:dyDescent="0.25">
      <c r="A9971" s="12">
        <v>9959</v>
      </c>
      <c r="B9971" s="13" t="s">
        <v>5057</v>
      </c>
      <c r="C9971" s="13" t="s">
        <v>4993</v>
      </c>
    </row>
    <row r="9972" spans="1:3" ht="15" customHeight="1" x14ac:dyDescent="0.25">
      <c r="A9972" s="12">
        <v>9960</v>
      </c>
      <c r="B9972" s="14" t="s">
        <v>10968</v>
      </c>
      <c r="C9972" s="14" t="s">
        <v>8977</v>
      </c>
    </row>
    <row r="9973" spans="1:3" ht="15" customHeight="1" x14ac:dyDescent="0.25">
      <c r="A9973" s="12">
        <v>9961</v>
      </c>
      <c r="B9973" s="14" t="s">
        <v>3422</v>
      </c>
      <c r="C9973" s="17" t="s">
        <v>392</v>
      </c>
    </row>
    <row r="9974" spans="1:3" ht="15" customHeight="1" x14ac:dyDescent="0.25">
      <c r="A9974" s="12">
        <v>9962</v>
      </c>
      <c r="B9974" s="14" t="s">
        <v>4106</v>
      </c>
      <c r="C9974" s="14" t="s">
        <v>97</v>
      </c>
    </row>
    <row r="9975" spans="1:3" ht="15" customHeight="1" x14ac:dyDescent="0.25">
      <c r="A9975" s="12">
        <v>9963</v>
      </c>
      <c r="B9975" s="13" t="s">
        <v>10969</v>
      </c>
      <c r="C9975" s="13" t="s">
        <v>10970</v>
      </c>
    </row>
    <row r="9976" spans="1:3" ht="15" customHeight="1" x14ac:dyDescent="0.25">
      <c r="A9976" s="12">
        <v>9964</v>
      </c>
      <c r="B9976" s="13" t="s">
        <v>4718</v>
      </c>
      <c r="C9976" s="13" t="s">
        <v>2058</v>
      </c>
    </row>
    <row r="9977" spans="1:3" ht="15" customHeight="1" x14ac:dyDescent="0.25">
      <c r="A9977" s="12">
        <v>9965</v>
      </c>
      <c r="B9977" s="13" t="s">
        <v>752</v>
      </c>
      <c r="C9977" s="13" t="s">
        <v>113</v>
      </c>
    </row>
    <row r="9978" spans="1:3" ht="15" customHeight="1" x14ac:dyDescent="0.25">
      <c r="A9978" s="12">
        <v>9966</v>
      </c>
      <c r="B9978" s="14" t="s">
        <v>10971</v>
      </c>
      <c r="C9978" s="14" t="s">
        <v>821</v>
      </c>
    </row>
    <row r="9979" spans="1:3" ht="15" customHeight="1" x14ac:dyDescent="0.25">
      <c r="A9979" s="12">
        <v>9967</v>
      </c>
      <c r="B9979" s="13" t="s">
        <v>5354</v>
      </c>
      <c r="C9979" s="13" t="s">
        <v>5346</v>
      </c>
    </row>
    <row r="9980" spans="1:3" ht="15" customHeight="1" x14ac:dyDescent="0.25">
      <c r="A9980" s="12">
        <v>9968</v>
      </c>
      <c r="B9980" s="22" t="s">
        <v>3360</v>
      </c>
      <c r="C9980" s="38" t="s">
        <v>1778</v>
      </c>
    </row>
    <row r="9981" spans="1:3" ht="15" customHeight="1" x14ac:dyDescent="0.25">
      <c r="A9981" s="12">
        <v>9969</v>
      </c>
      <c r="B9981" s="14" t="s">
        <v>502</v>
      </c>
      <c r="C9981" s="14" t="s">
        <v>498</v>
      </c>
    </row>
    <row r="9982" spans="1:3" ht="15" customHeight="1" x14ac:dyDescent="0.25">
      <c r="A9982" s="12">
        <v>9970</v>
      </c>
      <c r="B9982" s="13" t="s">
        <v>1257</v>
      </c>
      <c r="C9982" s="13" t="s">
        <v>1150</v>
      </c>
    </row>
    <row r="9983" spans="1:3" ht="15" customHeight="1" x14ac:dyDescent="0.25">
      <c r="A9983" s="12">
        <v>9971</v>
      </c>
      <c r="B9983" s="14" t="s">
        <v>2625</v>
      </c>
      <c r="C9983" s="14" t="s">
        <v>2626</v>
      </c>
    </row>
    <row r="9984" spans="1:3" ht="15" customHeight="1" x14ac:dyDescent="0.25">
      <c r="A9984" s="12">
        <v>9972</v>
      </c>
      <c r="B9984" s="22" t="s">
        <v>1779</v>
      </c>
      <c r="C9984" s="38" t="s">
        <v>1778</v>
      </c>
    </row>
    <row r="9985" spans="1:3" ht="15" customHeight="1" x14ac:dyDescent="0.25">
      <c r="A9985" s="12">
        <v>9973</v>
      </c>
      <c r="B9985" s="14" t="s">
        <v>925</v>
      </c>
      <c r="C9985" s="14" t="s">
        <v>240</v>
      </c>
    </row>
    <row r="9986" spans="1:3" ht="15" customHeight="1" x14ac:dyDescent="0.25">
      <c r="A9986" s="12">
        <v>9974</v>
      </c>
      <c r="B9986" s="14" t="s">
        <v>3143</v>
      </c>
      <c r="C9986" s="17" t="s">
        <v>3111</v>
      </c>
    </row>
    <row r="9987" spans="1:3" ht="15" customHeight="1" x14ac:dyDescent="0.25">
      <c r="A9987" s="12">
        <v>9975</v>
      </c>
      <c r="B9987" s="14" t="s">
        <v>294</v>
      </c>
      <c r="C9987" s="14" t="s">
        <v>97</v>
      </c>
    </row>
    <row r="9988" spans="1:3" ht="15" customHeight="1" x14ac:dyDescent="0.25">
      <c r="A9988" s="12">
        <v>9976</v>
      </c>
      <c r="B9988" s="14" t="s">
        <v>888</v>
      </c>
      <c r="C9988" s="14" t="s">
        <v>886</v>
      </c>
    </row>
    <row r="9989" spans="1:3" ht="15" customHeight="1" x14ac:dyDescent="0.25">
      <c r="A9989" s="12">
        <v>9977</v>
      </c>
      <c r="B9989" s="20" t="s">
        <v>7721</v>
      </c>
      <c r="C9989" s="20" t="s">
        <v>66</v>
      </c>
    </row>
    <row r="9990" spans="1:3" ht="15" customHeight="1" x14ac:dyDescent="0.25">
      <c r="A9990" s="12">
        <v>9978</v>
      </c>
      <c r="B9990" s="13" t="s">
        <v>4663</v>
      </c>
      <c r="C9990" s="13" t="s">
        <v>4638</v>
      </c>
    </row>
    <row r="9991" spans="1:3" ht="15" customHeight="1" x14ac:dyDescent="0.25">
      <c r="A9991" s="12">
        <v>9979</v>
      </c>
      <c r="B9991" s="14" t="s">
        <v>2526</v>
      </c>
      <c r="C9991" s="14" t="s">
        <v>2469</v>
      </c>
    </row>
    <row r="9992" spans="1:3" ht="15" customHeight="1" x14ac:dyDescent="0.25">
      <c r="A9992" s="12">
        <v>9980</v>
      </c>
      <c r="B9992" s="13" t="s">
        <v>5266</v>
      </c>
      <c r="C9992" s="13" t="s">
        <v>434</v>
      </c>
    </row>
    <row r="9993" spans="1:3" ht="15" customHeight="1" x14ac:dyDescent="0.25">
      <c r="A9993" s="12">
        <v>9981</v>
      </c>
      <c r="B9993" s="13" t="s">
        <v>6121</v>
      </c>
      <c r="C9993" s="13" t="s">
        <v>6116</v>
      </c>
    </row>
    <row r="9994" spans="1:3" ht="15" customHeight="1" x14ac:dyDescent="0.25">
      <c r="A9994" s="12">
        <v>9982</v>
      </c>
      <c r="B9994" s="13" t="s">
        <v>5001</v>
      </c>
      <c r="C9994" s="13" t="s">
        <v>5002</v>
      </c>
    </row>
    <row r="9995" spans="1:3" ht="15" customHeight="1" x14ac:dyDescent="0.25">
      <c r="A9995" s="12">
        <v>9983</v>
      </c>
      <c r="B9995" s="14" t="s">
        <v>2570</v>
      </c>
      <c r="C9995" s="14" t="s">
        <v>147</v>
      </c>
    </row>
    <row r="9996" spans="1:3" ht="15" customHeight="1" x14ac:dyDescent="0.25">
      <c r="A9996" s="12">
        <v>9984</v>
      </c>
      <c r="B9996" s="20" t="s">
        <v>7665</v>
      </c>
      <c r="C9996" s="20" t="s">
        <v>96</v>
      </c>
    </row>
    <row r="9997" spans="1:3" ht="15" customHeight="1" x14ac:dyDescent="0.25">
      <c r="A9997" s="12">
        <v>9985</v>
      </c>
      <c r="B9997" s="13" t="s">
        <v>44</v>
      </c>
      <c r="C9997" s="13" t="s">
        <v>45</v>
      </c>
    </row>
    <row r="9998" spans="1:3" ht="15" customHeight="1" x14ac:dyDescent="0.25">
      <c r="A9998" s="12">
        <v>9986</v>
      </c>
      <c r="B9998" s="13" t="s">
        <v>5690</v>
      </c>
      <c r="C9998" s="13" t="s">
        <v>191</v>
      </c>
    </row>
    <row r="9999" spans="1:3" ht="15" customHeight="1" x14ac:dyDescent="0.25">
      <c r="A9999" s="12">
        <v>9987</v>
      </c>
      <c r="B9999" s="14" t="s">
        <v>10972</v>
      </c>
      <c r="C9999" s="14" t="s">
        <v>372</v>
      </c>
    </row>
    <row r="10000" spans="1:3" ht="15" customHeight="1" x14ac:dyDescent="0.25">
      <c r="A10000" s="12">
        <v>9988</v>
      </c>
      <c r="B10000" s="13" t="s">
        <v>4641</v>
      </c>
      <c r="C10000" s="13" t="s">
        <v>4642</v>
      </c>
    </row>
    <row r="10001" spans="1:3" ht="15" customHeight="1" x14ac:dyDescent="0.25">
      <c r="A10001" s="12">
        <v>9989</v>
      </c>
      <c r="B10001" s="14" t="s">
        <v>1410</v>
      </c>
      <c r="C10001" s="14" t="s">
        <v>915</v>
      </c>
    </row>
    <row r="10002" spans="1:3" ht="15" customHeight="1" x14ac:dyDescent="0.25">
      <c r="A10002" s="12">
        <v>9990</v>
      </c>
      <c r="B10002" s="14" t="s">
        <v>1694</v>
      </c>
      <c r="C10002" s="14" t="s">
        <v>103</v>
      </c>
    </row>
    <row r="10003" spans="1:3" ht="15" customHeight="1" x14ac:dyDescent="0.25">
      <c r="A10003" s="12">
        <v>9991</v>
      </c>
      <c r="B10003" s="14" t="s">
        <v>3804</v>
      </c>
      <c r="C10003" s="17" t="s">
        <v>48</v>
      </c>
    </row>
    <row r="10004" spans="1:3" ht="15" customHeight="1" x14ac:dyDescent="0.25">
      <c r="A10004" s="12">
        <v>9992</v>
      </c>
      <c r="B10004" s="14" t="s">
        <v>1497</v>
      </c>
      <c r="C10004" s="14" t="s">
        <v>41</v>
      </c>
    </row>
    <row r="10005" spans="1:3" ht="15" customHeight="1" x14ac:dyDescent="0.25">
      <c r="A10005" s="12">
        <v>9993</v>
      </c>
      <c r="B10005" s="13" t="s">
        <v>1282</v>
      </c>
      <c r="C10005" s="13" t="s">
        <v>1150</v>
      </c>
    </row>
    <row r="10006" spans="1:3" ht="15" customHeight="1" x14ac:dyDescent="0.25">
      <c r="A10006" s="12">
        <v>9994</v>
      </c>
      <c r="B10006" s="16" t="s">
        <v>10973</v>
      </c>
      <c r="C10006" s="16" t="s">
        <v>111</v>
      </c>
    </row>
    <row r="10007" spans="1:3" ht="15" customHeight="1" x14ac:dyDescent="0.25">
      <c r="A10007" s="12">
        <v>9995</v>
      </c>
      <c r="B10007" s="16" t="s">
        <v>10974</v>
      </c>
      <c r="C10007" s="16" t="s">
        <v>118</v>
      </c>
    </row>
    <row r="10008" spans="1:3" ht="15" customHeight="1" x14ac:dyDescent="0.25">
      <c r="A10008" s="12">
        <v>9996</v>
      </c>
      <c r="B10008" s="13" t="s">
        <v>5049</v>
      </c>
      <c r="C10008" s="13" t="s">
        <v>4985</v>
      </c>
    </row>
    <row r="10009" spans="1:3" ht="15" customHeight="1" x14ac:dyDescent="0.25">
      <c r="A10009" s="12">
        <v>9997</v>
      </c>
      <c r="B10009" s="14" t="s">
        <v>7925</v>
      </c>
      <c r="C10009" s="14" t="s">
        <v>43</v>
      </c>
    </row>
    <row r="10010" spans="1:3" ht="15" customHeight="1" x14ac:dyDescent="0.25">
      <c r="A10010" s="12">
        <v>9998</v>
      </c>
      <c r="B10010" s="14" t="s">
        <v>2679</v>
      </c>
      <c r="C10010" s="14" t="s">
        <v>528</v>
      </c>
    </row>
    <row r="10011" spans="1:3" ht="15" customHeight="1" x14ac:dyDescent="0.25">
      <c r="A10011" s="12">
        <v>9999</v>
      </c>
      <c r="B10011" s="14" t="s">
        <v>10975</v>
      </c>
      <c r="C10011" s="14" t="s">
        <v>27</v>
      </c>
    </row>
    <row r="10012" spans="1:3" ht="15" customHeight="1" x14ac:dyDescent="0.25">
      <c r="A10012" s="12">
        <v>10000</v>
      </c>
      <c r="B10012" s="14" t="s">
        <v>3206</v>
      </c>
      <c r="C10012" s="14" t="s">
        <v>74</v>
      </c>
    </row>
  </sheetData>
  <sortState ref="B9:D9949">
    <sortCondition ref="B9:B9949"/>
  </sortState>
  <conditionalFormatting sqref="B13:B160">
    <cfRule type="duplicateValues" dxfId="595" priority="298"/>
  </conditionalFormatting>
  <conditionalFormatting sqref="B13:B281 B283:B513 B2272:B5516 B6482:B7549 B7551:B7738 B7740:B7760 B7762:B9300 B9302:B9623 B9748:B10012 B515:B1283 B1285:B2270 B9625:B9746 B5518:B6480">
    <cfRule type="duplicateValues" dxfId="593" priority="297"/>
  </conditionalFormatting>
  <conditionalFormatting sqref="B161:B281 B283:B513 B515:B1283 B1285:B1582">
    <cfRule type="duplicateValues" dxfId="591" priority="296"/>
  </conditionalFormatting>
  <conditionalFormatting sqref="B1583:B2270 B2272:B2571">
    <cfRule type="duplicateValues" dxfId="589" priority="295"/>
  </conditionalFormatting>
  <conditionalFormatting sqref="B2572:B3909">
    <cfRule type="duplicateValues" dxfId="587" priority="293"/>
  </conditionalFormatting>
  <conditionalFormatting sqref="B2572:B4384">
    <cfRule type="duplicateValues" dxfId="585" priority="294"/>
  </conditionalFormatting>
  <conditionalFormatting sqref="B3912">
    <cfRule type="duplicateValues" dxfId="583" priority="286"/>
  </conditionalFormatting>
  <conditionalFormatting sqref="B3912">
    <cfRule type="duplicateValues" dxfId="581" priority="287"/>
    <cfRule type="duplicateValues" dxfId="580" priority="288"/>
  </conditionalFormatting>
  <conditionalFormatting sqref="B3913:B3995 B3910:B3911">
    <cfRule type="duplicateValues" dxfId="577" priority="289"/>
    <cfRule type="duplicateValues" dxfId="576" priority="290"/>
  </conditionalFormatting>
  <conditionalFormatting sqref="B3913:B3995 B3910:B3911">
    <cfRule type="duplicateValues" dxfId="573" priority="291"/>
  </conditionalFormatting>
  <conditionalFormatting sqref="B3910:B3995">
    <cfRule type="duplicateValues" dxfId="571" priority="292"/>
  </conditionalFormatting>
  <conditionalFormatting sqref="B3910:B4283">
    <cfRule type="duplicateValues" dxfId="569" priority="284"/>
    <cfRule type="duplicateValues" dxfId="568" priority="285"/>
  </conditionalFormatting>
  <conditionalFormatting sqref="B3996:B4283">
    <cfRule type="duplicateValues" dxfId="565" priority="279"/>
  </conditionalFormatting>
  <conditionalFormatting sqref="B4267:B4283 B4262:B4265 B4259:B4260 B4254:B4257 B4178:B4252 B3996:B4176">
    <cfRule type="duplicateValues" dxfId="563" priority="280"/>
    <cfRule type="duplicateValues" dxfId="562" priority="281"/>
  </conditionalFormatting>
  <conditionalFormatting sqref="B4178:B4185 B3996:B4176">
    <cfRule type="duplicateValues" dxfId="559" priority="282"/>
  </conditionalFormatting>
  <conditionalFormatting sqref="B3996:B4159">
    <cfRule type="duplicateValues" dxfId="557" priority="283"/>
  </conditionalFormatting>
  <conditionalFormatting sqref="B4178:B4184 B4160:B4176">
    <cfRule type="duplicateValues" dxfId="555" priority="278"/>
  </conditionalFormatting>
  <conditionalFormatting sqref="B4177">
    <cfRule type="duplicateValues" dxfId="553" priority="275"/>
  </conditionalFormatting>
  <conditionalFormatting sqref="B4177">
    <cfRule type="duplicateValues" dxfId="551" priority="273"/>
    <cfRule type="duplicateValues" dxfId="550" priority="274"/>
  </conditionalFormatting>
  <conditionalFormatting sqref="B4185">
    <cfRule type="duplicateValues" dxfId="547" priority="276"/>
  </conditionalFormatting>
  <conditionalFormatting sqref="B4267:B4280 B4262:B4265 B4259:B4260 B4254:B4257 B4186:B4252">
    <cfRule type="duplicateValues" dxfId="545" priority="277"/>
  </conditionalFormatting>
  <conditionalFormatting sqref="B4253">
    <cfRule type="duplicateValues" dxfId="543" priority="270"/>
    <cfRule type="duplicateValues" dxfId="542" priority="271"/>
  </conditionalFormatting>
  <conditionalFormatting sqref="B4253">
    <cfRule type="duplicateValues" dxfId="539" priority="272"/>
  </conditionalFormatting>
  <conditionalFormatting sqref="B4258">
    <cfRule type="duplicateValues" dxfId="537" priority="267"/>
    <cfRule type="duplicateValues" dxfId="536" priority="268"/>
  </conditionalFormatting>
  <conditionalFormatting sqref="B4258">
    <cfRule type="duplicateValues" dxfId="533" priority="269"/>
  </conditionalFormatting>
  <conditionalFormatting sqref="B4261">
    <cfRule type="duplicateValues" dxfId="531" priority="261"/>
    <cfRule type="duplicateValues" dxfId="530" priority="262"/>
  </conditionalFormatting>
  <conditionalFormatting sqref="B4261">
    <cfRule type="duplicateValues" dxfId="527" priority="263"/>
  </conditionalFormatting>
  <conditionalFormatting sqref="B4266">
    <cfRule type="duplicateValues" dxfId="525" priority="264"/>
    <cfRule type="duplicateValues" dxfId="524" priority="265"/>
  </conditionalFormatting>
  <conditionalFormatting sqref="B4266">
    <cfRule type="duplicateValues" dxfId="521" priority="266"/>
  </conditionalFormatting>
  <conditionalFormatting sqref="B4282">
    <cfRule type="duplicateValues" dxfId="519" priority="258"/>
  </conditionalFormatting>
  <conditionalFormatting sqref="B4283 B4281">
    <cfRule type="duplicateValues" dxfId="517" priority="259"/>
  </conditionalFormatting>
  <conditionalFormatting sqref="B4281:B4283">
    <cfRule type="duplicateValues" dxfId="515" priority="260"/>
  </conditionalFormatting>
  <conditionalFormatting sqref="B4308:B4360 B4284:B4306">
    <cfRule type="duplicateValues" dxfId="513" priority="256"/>
    <cfRule type="duplicateValues" dxfId="512" priority="257"/>
  </conditionalFormatting>
  <conditionalFormatting sqref="B4284:B4360">
    <cfRule type="duplicateValues" dxfId="509" priority="255"/>
  </conditionalFormatting>
  <conditionalFormatting sqref="B4284:B4370">
    <cfRule type="duplicateValues" dxfId="507" priority="253"/>
    <cfRule type="duplicateValues" dxfId="506" priority="254"/>
  </conditionalFormatting>
  <conditionalFormatting sqref="B4284:B4378">
    <cfRule type="duplicateValues" dxfId="503" priority="251"/>
    <cfRule type="duplicateValues" dxfId="502" priority="252"/>
  </conditionalFormatting>
  <conditionalFormatting sqref="B4284:B4306">
    <cfRule type="duplicateValues" dxfId="499" priority="250"/>
  </conditionalFormatting>
  <conditionalFormatting sqref="B4308:B4346">
    <cfRule type="duplicateValues" dxfId="497" priority="249"/>
  </conditionalFormatting>
  <conditionalFormatting sqref="B4308:B4349">
    <cfRule type="duplicateValues" dxfId="495" priority="248"/>
  </conditionalFormatting>
  <conditionalFormatting sqref="B4307">
    <cfRule type="duplicateValues" dxfId="493" priority="246"/>
    <cfRule type="duplicateValues" dxfId="492" priority="247"/>
  </conditionalFormatting>
  <conditionalFormatting sqref="B4307">
    <cfRule type="duplicateValues" dxfId="489" priority="245"/>
  </conditionalFormatting>
  <conditionalFormatting sqref="B4350:B4359">
    <cfRule type="duplicateValues" dxfId="487" priority="244"/>
  </conditionalFormatting>
  <conditionalFormatting sqref="B4347:B4349">
    <cfRule type="duplicateValues" dxfId="485" priority="243"/>
  </conditionalFormatting>
  <conditionalFormatting sqref="B4360">
    <cfRule type="duplicateValues" dxfId="483" priority="242"/>
  </conditionalFormatting>
  <conditionalFormatting sqref="B4360">
    <cfRule type="duplicateValues" dxfId="481" priority="241"/>
  </conditionalFormatting>
  <conditionalFormatting sqref="B4361:B4370">
    <cfRule type="duplicateValues" dxfId="479" priority="238"/>
    <cfRule type="duplicateValues" dxfId="478" priority="239"/>
    <cfRule type="duplicateValues" dxfId="477" priority="240"/>
  </conditionalFormatting>
  <conditionalFormatting sqref="B4371:B4378">
    <cfRule type="duplicateValues" dxfId="473" priority="237"/>
  </conditionalFormatting>
  <conditionalFormatting sqref="B4371:B4378">
    <cfRule type="duplicateValues" dxfId="471" priority="234"/>
    <cfRule type="duplicateValues" dxfId="470" priority="235"/>
    <cfRule type="duplicateValues" dxfId="469" priority="236"/>
  </conditionalFormatting>
  <conditionalFormatting sqref="B4371:B4378">
    <cfRule type="duplicateValues" dxfId="465" priority="233"/>
  </conditionalFormatting>
  <conditionalFormatting sqref="B4379:B4384">
    <cfRule type="duplicateValues" dxfId="463" priority="226"/>
    <cfRule type="duplicateValues" dxfId="462" priority="227"/>
  </conditionalFormatting>
  <conditionalFormatting sqref="B4379:B4384">
    <cfRule type="duplicateValues" dxfId="459" priority="228"/>
  </conditionalFormatting>
  <conditionalFormatting sqref="B4379:B4384">
    <cfRule type="duplicateValues" dxfId="457" priority="229"/>
    <cfRule type="duplicateValues" dxfId="456" priority="230"/>
  </conditionalFormatting>
  <conditionalFormatting sqref="B4379:B4384">
    <cfRule type="duplicateValues" dxfId="453" priority="231"/>
    <cfRule type="duplicateValues" dxfId="452" priority="232"/>
  </conditionalFormatting>
  <conditionalFormatting sqref="B4388:B4401">
    <cfRule type="duplicateValues" dxfId="449" priority="216"/>
  </conditionalFormatting>
  <conditionalFormatting sqref="B4388:B4401">
    <cfRule type="duplicateValues" dxfId="447" priority="215"/>
  </conditionalFormatting>
  <conditionalFormatting sqref="B4385:B4436">
    <cfRule type="duplicateValues" dxfId="445" priority="214"/>
  </conditionalFormatting>
  <conditionalFormatting sqref="B4385:B4407">
    <cfRule type="duplicateValues" dxfId="443" priority="217"/>
    <cfRule type="duplicateValues" dxfId="442" priority="218"/>
  </conditionalFormatting>
  <conditionalFormatting sqref="B4385:B4407">
    <cfRule type="duplicateValues" dxfId="439" priority="219"/>
  </conditionalFormatting>
  <conditionalFormatting sqref="B4385:B4415">
    <cfRule type="duplicateValues" dxfId="437" priority="220"/>
    <cfRule type="duplicateValues" dxfId="436" priority="221"/>
  </conditionalFormatting>
  <conditionalFormatting sqref="B4385:B4419">
    <cfRule type="duplicateValues" dxfId="433" priority="222"/>
    <cfRule type="duplicateValues" dxfId="432" priority="223"/>
  </conditionalFormatting>
  <conditionalFormatting sqref="B4385:B4387">
    <cfRule type="duplicateValues" dxfId="429" priority="224"/>
  </conditionalFormatting>
  <conditionalFormatting sqref="B4385:B5516 B5518:B6174">
    <cfRule type="duplicateValues" dxfId="427" priority="225"/>
  </conditionalFormatting>
  <conditionalFormatting sqref="B4402:B4407">
    <cfRule type="duplicateValues" dxfId="425" priority="213"/>
  </conditionalFormatting>
  <conditionalFormatting sqref="B4408:B4415">
    <cfRule type="duplicateValues" dxfId="423" priority="210"/>
    <cfRule type="duplicateValues" dxfId="422" priority="211"/>
    <cfRule type="duplicateValues" dxfId="421" priority="212"/>
  </conditionalFormatting>
  <conditionalFormatting sqref="B4416:B4419">
    <cfRule type="duplicateValues" dxfId="417" priority="209"/>
  </conditionalFormatting>
  <conditionalFormatting sqref="B4416:B4419">
    <cfRule type="duplicateValues" dxfId="415" priority="206"/>
    <cfRule type="duplicateValues" dxfId="414" priority="207"/>
    <cfRule type="duplicateValues" dxfId="413" priority="208"/>
  </conditionalFormatting>
  <conditionalFormatting sqref="B4416:B4419">
    <cfRule type="duplicateValues" dxfId="409" priority="205"/>
  </conditionalFormatting>
  <conditionalFormatting sqref="B4420:B4424">
    <cfRule type="duplicateValues" dxfId="407" priority="203"/>
    <cfRule type="duplicateValues" dxfId="406" priority="204"/>
  </conditionalFormatting>
  <conditionalFormatting sqref="B4420:B4424">
    <cfRule type="duplicateValues" dxfId="403" priority="202"/>
  </conditionalFormatting>
  <conditionalFormatting sqref="B4425:B4436">
    <cfRule type="duplicateValues" dxfId="401" priority="194"/>
  </conditionalFormatting>
  <conditionalFormatting sqref="B4425:B4436">
    <cfRule type="duplicateValues" dxfId="399" priority="192"/>
    <cfRule type="duplicateValues" dxfId="398" priority="193"/>
  </conditionalFormatting>
  <conditionalFormatting sqref="B4437">
    <cfRule type="duplicateValues" dxfId="395" priority="190"/>
    <cfRule type="duplicateValues" dxfId="394" priority="191"/>
  </conditionalFormatting>
  <conditionalFormatting sqref="B4437">
    <cfRule type="duplicateValues" dxfId="391" priority="189"/>
  </conditionalFormatting>
  <conditionalFormatting sqref="B4437">
    <cfRule type="duplicateValues" dxfId="389" priority="188"/>
  </conditionalFormatting>
  <conditionalFormatting sqref="B4438:B5516 B5518:B6174">
    <cfRule type="duplicateValues" dxfId="387" priority="195"/>
  </conditionalFormatting>
  <conditionalFormatting sqref="B4437:B5516 B5518:B6174">
    <cfRule type="duplicateValues" dxfId="385" priority="196"/>
    <cfRule type="duplicateValues" dxfId="384" priority="197"/>
    <cfRule type="duplicateValues" dxfId="383" priority="198"/>
  </conditionalFormatting>
  <conditionalFormatting sqref="B4438:B5516 B5518:B6174">
    <cfRule type="duplicateValues" dxfId="379" priority="199"/>
    <cfRule type="duplicateValues" dxfId="378" priority="200"/>
    <cfRule type="duplicateValues" dxfId="377" priority="201"/>
  </conditionalFormatting>
  <conditionalFormatting sqref="B6175:B6480 B6482:B7549 B7551:B7738 B7740:B7760 B7762:B8875">
    <cfRule type="duplicateValues" dxfId="373" priority="180"/>
  </conditionalFormatting>
  <conditionalFormatting sqref="B6175:B6480 B6482:B7549 B7551:B7738 B7740:B7760 B7762:B8875">
    <cfRule type="duplicateValues" dxfId="371" priority="181"/>
    <cfRule type="duplicateValues" dxfId="370" priority="182"/>
    <cfRule type="duplicateValues" dxfId="369" priority="183"/>
  </conditionalFormatting>
  <conditionalFormatting sqref="B6175:B6480 B6482:B7549 B7551:B7738 B7740:B7760 B7762:B9300 B9302:B9623 B9748:B9970 B9625:B9746">
    <cfRule type="duplicateValues" dxfId="365" priority="184"/>
  </conditionalFormatting>
  <conditionalFormatting sqref="B6175:B6480 B6482:B7549 B7551:B7738 B7740:B7760 B7762:B9300 B9302:B9623 B9748:B9970 B9625:B9746">
    <cfRule type="duplicateValues" dxfId="363" priority="185"/>
    <cfRule type="duplicateValues" dxfId="362" priority="186"/>
    <cfRule type="duplicateValues" dxfId="361" priority="187"/>
  </conditionalFormatting>
  <conditionalFormatting sqref="B8496:B8513 B7910:B7918">
    <cfRule type="duplicateValues" dxfId="357" priority="177"/>
  </conditionalFormatting>
  <conditionalFormatting sqref="B8496:B8513 B7910:B8479">
    <cfRule type="duplicateValues" dxfId="355" priority="178"/>
    <cfRule type="duplicateValues" dxfId="354" priority="179"/>
  </conditionalFormatting>
  <conditionalFormatting sqref="B7919:B8306">
    <cfRule type="duplicateValues" dxfId="351" priority="176"/>
  </conditionalFormatting>
  <conditionalFormatting sqref="B8336">
    <cfRule type="duplicateValues" dxfId="349" priority="173"/>
  </conditionalFormatting>
  <conditionalFormatting sqref="B8376">
    <cfRule type="duplicateValues" dxfId="347" priority="172"/>
  </conditionalFormatting>
  <conditionalFormatting sqref="B8377">
    <cfRule type="duplicateValues" dxfId="345" priority="171"/>
  </conditionalFormatting>
  <conditionalFormatting sqref="B8379">
    <cfRule type="duplicateValues" dxfId="343" priority="170"/>
  </conditionalFormatting>
  <conditionalFormatting sqref="B8385">
    <cfRule type="duplicateValues" dxfId="341" priority="169"/>
  </conditionalFormatting>
  <conditionalFormatting sqref="B8388">
    <cfRule type="duplicateValues" dxfId="339" priority="168"/>
  </conditionalFormatting>
  <conditionalFormatting sqref="B8389:B8479 B8337:B8375 B8307:B8335 B8378 B8380:B8384 B8386:B8387">
    <cfRule type="duplicateValues" dxfId="337" priority="174"/>
  </conditionalFormatting>
  <conditionalFormatting sqref="B8307:B8479">
    <cfRule type="duplicateValues" dxfId="335" priority="175"/>
  </conditionalFormatting>
  <conditionalFormatting sqref="B8480:B8495">
    <cfRule type="duplicateValues" dxfId="333" priority="167"/>
  </conditionalFormatting>
  <conditionalFormatting sqref="B8496:B8513">
    <cfRule type="duplicateValues" dxfId="331" priority="165"/>
  </conditionalFormatting>
  <conditionalFormatting sqref="B8496:B8513">
    <cfRule type="duplicateValues" dxfId="329" priority="166"/>
  </conditionalFormatting>
  <conditionalFormatting sqref="B8857:B8871">
    <cfRule type="duplicateValues" dxfId="327" priority="163"/>
  </conditionalFormatting>
  <conditionalFormatting sqref="B8857:B8874">
    <cfRule type="duplicateValues" dxfId="325" priority="164"/>
  </conditionalFormatting>
  <conditionalFormatting sqref="B8872:B8874">
    <cfRule type="duplicateValues" dxfId="323" priority="159"/>
  </conditionalFormatting>
  <conditionalFormatting sqref="B8875">
    <cfRule type="duplicateValues" dxfId="321" priority="157"/>
  </conditionalFormatting>
  <conditionalFormatting sqref="B8875">
    <cfRule type="duplicateValues" dxfId="319" priority="158"/>
  </conditionalFormatting>
  <conditionalFormatting sqref="B9037:B9054 B8876:B9029">
    <cfRule type="duplicateValues" dxfId="317" priority="156"/>
  </conditionalFormatting>
  <conditionalFormatting sqref="B9938:B9970 B9935:B9936 B9932:B9933 B9929:B9930 B9919:B9926 B9914:B9917 B9902:B9911 B9895:B9900 B9037:B9300 B8876:B9029 B9302:B9623 B9748:B9893 B9625:B9746">
    <cfRule type="duplicateValues" dxfId="315" priority="160"/>
    <cfRule type="duplicateValues" dxfId="314" priority="161"/>
  </conditionalFormatting>
  <conditionalFormatting sqref="B8876:B9300 B9302:B9623 B9748:B9970 B9625:B9746">
    <cfRule type="duplicateValues" dxfId="311" priority="162"/>
  </conditionalFormatting>
  <conditionalFormatting sqref="B9036 B9030:B9034">
    <cfRule type="duplicateValues" dxfId="309" priority="151"/>
    <cfRule type="duplicateValues" dxfId="308" priority="152"/>
  </conditionalFormatting>
  <conditionalFormatting sqref="B9036 B9030:B9034">
    <cfRule type="duplicateValues" dxfId="305" priority="153"/>
  </conditionalFormatting>
  <conditionalFormatting sqref="B9035">
    <cfRule type="duplicateValues" dxfId="303" priority="148"/>
    <cfRule type="duplicateValues" dxfId="302" priority="149"/>
  </conditionalFormatting>
  <conditionalFormatting sqref="B9035">
    <cfRule type="duplicateValues" dxfId="299" priority="150"/>
  </conditionalFormatting>
  <conditionalFormatting sqref="B9055:B9300 B9302:B9623 B9625:B9735">
    <cfRule type="duplicateValues" dxfId="297" priority="154"/>
  </conditionalFormatting>
  <conditionalFormatting sqref="B9055:B9300 B9302:B9623 B9748:B9779 B9625:B9746">
    <cfRule type="duplicateValues" dxfId="295" priority="155"/>
  </conditionalFormatting>
  <conditionalFormatting sqref="B9736:B9746 B9748:B9777">
    <cfRule type="duplicateValues" dxfId="293" priority="147"/>
  </conditionalFormatting>
  <conditionalFormatting sqref="B9778:B9779">
    <cfRule type="duplicateValues" dxfId="291" priority="145"/>
  </conditionalFormatting>
  <conditionalFormatting sqref="B9938:B9962 B9935:B9936 B9932:B9933 B9929:B9930 B9919:B9926 B9914:B9917 B9902:B9911 B9895:B9900 B9780:B9893">
    <cfRule type="duplicateValues" dxfId="289" priority="146"/>
  </conditionalFormatting>
  <conditionalFormatting sqref="B9894">
    <cfRule type="duplicateValues" dxfId="287" priority="142"/>
    <cfRule type="duplicateValues" dxfId="286" priority="143"/>
  </conditionalFormatting>
  <conditionalFormatting sqref="B9894">
    <cfRule type="duplicateValues" dxfId="283" priority="144"/>
  </conditionalFormatting>
  <conditionalFormatting sqref="B9901">
    <cfRule type="duplicateValues" dxfId="281" priority="130"/>
    <cfRule type="duplicateValues" dxfId="280" priority="131"/>
  </conditionalFormatting>
  <conditionalFormatting sqref="B9901">
    <cfRule type="duplicateValues" dxfId="277" priority="132"/>
  </conditionalFormatting>
  <conditionalFormatting sqref="B9918">
    <cfRule type="duplicateValues" dxfId="275" priority="127"/>
    <cfRule type="duplicateValues" dxfId="274" priority="128"/>
  </conditionalFormatting>
  <conditionalFormatting sqref="B9918">
    <cfRule type="duplicateValues" dxfId="271" priority="129"/>
  </conditionalFormatting>
  <conditionalFormatting sqref="B9927:B9928">
    <cfRule type="duplicateValues" dxfId="269" priority="124"/>
    <cfRule type="duplicateValues" dxfId="268" priority="125"/>
  </conditionalFormatting>
  <conditionalFormatting sqref="B9927:B9928">
    <cfRule type="duplicateValues" dxfId="265" priority="126"/>
  </conditionalFormatting>
  <conditionalFormatting sqref="B9931">
    <cfRule type="duplicateValues" dxfId="263" priority="121"/>
    <cfRule type="duplicateValues" dxfId="262" priority="122"/>
  </conditionalFormatting>
  <conditionalFormatting sqref="B9931">
    <cfRule type="duplicateValues" dxfId="259" priority="123"/>
  </conditionalFormatting>
  <conditionalFormatting sqref="B9934">
    <cfRule type="duplicateValues" dxfId="257" priority="118"/>
    <cfRule type="duplicateValues" dxfId="256" priority="119"/>
  </conditionalFormatting>
  <conditionalFormatting sqref="B9934">
    <cfRule type="duplicateValues" dxfId="253" priority="120"/>
  </conditionalFormatting>
  <conditionalFormatting sqref="B9966:B9970 B9963:B9964">
    <cfRule type="duplicateValues" dxfId="251" priority="116"/>
  </conditionalFormatting>
  <conditionalFormatting sqref="B9963:B9970">
    <cfRule type="duplicateValues" dxfId="249" priority="117"/>
  </conditionalFormatting>
  <conditionalFormatting sqref="B9937">
    <cfRule type="duplicateValues" dxfId="247" priority="133"/>
    <cfRule type="duplicateValues" dxfId="246" priority="134"/>
  </conditionalFormatting>
  <conditionalFormatting sqref="B9937">
    <cfRule type="duplicateValues" dxfId="243" priority="135"/>
  </conditionalFormatting>
  <conditionalFormatting sqref="B9913">
    <cfRule type="duplicateValues" dxfId="241" priority="136"/>
    <cfRule type="duplicateValues" dxfId="240" priority="137"/>
  </conditionalFormatting>
  <conditionalFormatting sqref="B9913">
    <cfRule type="duplicateValues" dxfId="237" priority="138"/>
  </conditionalFormatting>
  <conditionalFormatting sqref="B9912">
    <cfRule type="duplicateValues" dxfId="235" priority="139"/>
    <cfRule type="duplicateValues" dxfId="234" priority="140"/>
  </conditionalFormatting>
  <conditionalFormatting sqref="B9912">
    <cfRule type="duplicateValues" dxfId="231" priority="141"/>
  </conditionalFormatting>
  <conditionalFormatting sqref="B9965">
    <cfRule type="duplicateValues" dxfId="229" priority="115"/>
  </conditionalFormatting>
  <conditionalFormatting sqref="B9976">
    <cfRule type="duplicateValues" dxfId="227" priority="107"/>
    <cfRule type="duplicateValues" dxfId="226" priority="108"/>
  </conditionalFormatting>
  <conditionalFormatting sqref="B9976">
    <cfRule type="duplicateValues" dxfId="223" priority="109"/>
  </conditionalFormatting>
  <conditionalFormatting sqref="B9977:B9985 B9971:B9975">
    <cfRule type="duplicateValues" dxfId="221" priority="110"/>
    <cfRule type="duplicateValues" dxfId="220" priority="111"/>
  </conditionalFormatting>
  <conditionalFormatting sqref="B9977:B9985">
    <cfRule type="duplicateValues" dxfId="217" priority="112"/>
  </conditionalFormatting>
  <conditionalFormatting sqref="B9971:B9975">
    <cfRule type="duplicateValues" dxfId="215" priority="113"/>
  </conditionalFormatting>
  <conditionalFormatting sqref="B9971:B9985">
    <cfRule type="duplicateValues" dxfId="213" priority="114"/>
  </conditionalFormatting>
  <conditionalFormatting sqref="B9986:B9994">
    <cfRule type="duplicateValues" dxfId="211" priority="106"/>
  </conditionalFormatting>
  <conditionalFormatting sqref="B9986:B10001">
    <cfRule type="duplicateValues" dxfId="209" priority="105"/>
  </conditionalFormatting>
  <conditionalFormatting sqref="B9986:B9995">
    <cfRule type="duplicateValues" dxfId="207" priority="104"/>
  </conditionalFormatting>
  <conditionalFormatting sqref="B9986:B10001">
    <cfRule type="duplicateValues" dxfId="205" priority="102"/>
    <cfRule type="duplicateValues" dxfId="204" priority="103"/>
  </conditionalFormatting>
  <conditionalFormatting sqref="B9996:B10001">
    <cfRule type="duplicateValues" dxfId="201" priority="101"/>
  </conditionalFormatting>
  <conditionalFormatting sqref="B9995">
    <cfRule type="duplicateValues" dxfId="199" priority="100"/>
  </conditionalFormatting>
  <conditionalFormatting sqref="B10002:B10012">
    <cfRule type="duplicateValues" dxfId="197" priority="97"/>
    <cfRule type="duplicateValues" dxfId="196" priority="98"/>
    <cfRule type="duplicateValues" dxfId="195" priority="99"/>
  </conditionalFormatting>
  <conditionalFormatting sqref="B10006:B10010">
    <cfRule type="duplicateValues" dxfId="191" priority="96"/>
  </conditionalFormatting>
  <conditionalFormatting sqref="B10005">
    <cfRule type="duplicateValues" dxfId="189" priority="95"/>
  </conditionalFormatting>
  <conditionalFormatting sqref="B10003:B10005">
    <cfRule type="duplicateValues" dxfId="187" priority="94"/>
  </conditionalFormatting>
  <conditionalFormatting sqref="B10002">
    <cfRule type="duplicateValues" dxfId="185" priority="93"/>
  </conditionalFormatting>
  <conditionalFormatting sqref="B10003:B10004">
    <cfRule type="duplicateValues" dxfId="183" priority="92"/>
  </conditionalFormatting>
  <conditionalFormatting sqref="B10002:B10010">
    <cfRule type="duplicateValues" dxfId="181" priority="91"/>
  </conditionalFormatting>
  <conditionalFormatting sqref="B10002:B10010">
    <cfRule type="duplicateValues" dxfId="179" priority="89"/>
    <cfRule type="duplicateValues" dxfId="178" priority="90"/>
  </conditionalFormatting>
  <conditionalFormatting sqref="B10011:B10012">
    <cfRule type="duplicateValues" dxfId="175" priority="86"/>
    <cfRule type="duplicateValues" dxfId="174" priority="87"/>
    <cfRule type="duplicateValues" dxfId="173" priority="88"/>
  </conditionalFormatting>
  <conditionalFormatting sqref="B282">
    <cfRule type="duplicateValues" dxfId="169" priority="84"/>
  </conditionalFormatting>
  <conditionalFormatting sqref="B282">
    <cfRule type="duplicateValues" dxfId="167" priority="85"/>
  </conditionalFormatting>
  <conditionalFormatting sqref="B282">
    <cfRule type="duplicateValues" dxfId="165" priority="83"/>
  </conditionalFormatting>
  <conditionalFormatting sqref="B282">
    <cfRule type="duplicateValues" dxfId="163" priority="82"/>
  </conditionalFormatting>
  <conditionalFormatting sqref="B2271">
    <cfRule type="duplicateValues" dxfId="161" priority="81"/>
  </conditionalFormatting>
  <conditionalFormatting sqref="B2271">
    <cfRule type="duplicateValues" dxfId="159" priority="80"/>
  </conditionalFormatting>
  <conditionalFormatting sqref="B2271">
    <cfRule type="duplicateValues" dxfId="157" priority="79"/>
  </conditionalFormatting>
  <conditionalFormatting sqref="B6481">
    <cfRule type="duplicateValues" dxfId="155" priority="71"/>
  </conditionalFormatting>
  <conditionalFormatting sqref="B6481">
    <cfRule type="duplicateValues" dxfId="153" priority="72"/>
    <cfRule type="duplicateValues" dxfId="152" priority="73"/>
    <cfRule type="duplicateValues" dxfId="151" priority="74"/>
  </conditionalFormatting>
  <conditionalFormatting sqref="B6481">
    <cfRule type="duplicateValues" dxfId="147" priority="75"/>
  </conditionalFormatting>
  <conditionalFormatting sqref="B6481">
    <cfRule type="duplicateValues" dxfId="145" priority="76"/>
    <cfRule type="duplicateValues" dxfId="144" priority="77"/>
    <cfRule type="duplicateValues" dxfId="143" priority="78"/>
  </conditionalFormatting>
  <conditionalFormatting sqref="B6481">
    <cfRule type="duplicateValues" dxfId="139" priority="70"/>
  </conditionalFormatting>
  <conditionalFormatting sqref="B6481">
    <cfRule type="duplicateValues" dxfId="137" priority="69"/>
  </conditionalFormatting>
  <conditionalFormatting sqref="B7550">
    <cfRule type="duplicateValues" dxfId="135" priority="61"/>
  </conditionalFormatting>
  <conditionalFormatting sqref="B7550">
    <cfRule type="duplicateValues" dxfId="133" priority="62"/>
    <cfRule type="duplicateValues" dxfId="132" priority="63"/>
    <cfRule type="duplicateValues" dxfId="131" priority="64"/>
  </conditionalFormatting>
  <conditionalFormatting sqref="B7550">
    <cfRule type="duplicateValues" dxfId="127" priority="65"/>
  </conditionalFormatting>
  <conditionalFormatting sqref="B7550">
    <cfRule type="duplicateValues" dxfId="125" priority="66"/>
    <cfRule type="duplicateValues" dxfId="124" priority="67"/>
    <cfRule type="duplicateValues" dxfId="123" priority="68"/>
  </conditionalFormatting>
  <conditionalFormatting sqref="B7550">
    <cfRule type="duplicateValues" dxfId="119" priority="60"/>
  </conditionalFormatting>
  <conditionalFormatting sqref="B7550">
    <cfRule type="duplicateValues" dxfId="117" priority="59"/>
  </conditionalFormatting>
  <conditionalFormatting sqref="B7550">
    <cfRule type="duplicateValues" dxfId="115" priority="58"/>
  </conditionalFormatting>
  <conditionalFormatting sqref="B7739">
    <cfRule type="duplicateValues" dxfId="113" priority="50"/>
  </conditionalFormatting>
  <conditionalFormatting sqref="B7739">
    <cfRule type="duplicateValues" dxfId="111" priority="51"/>
    <cfRule type="duplicateValues" dxfId="110" priority="52"/>
    <cfRule type="duplicateValues" dxfId="109" priority="53"/>
  </conditionalFormatting>
  <conditionalFormatting sqref="B7739">
    <cfRule type="duplicateValues" dxfId="105" priority="54"/>
  </conditionalFormatting>
  <conditionalFormatting sqref="B7739">
    <cfRule type="duplicateValues" dxfId="103" priority="55"/>
    <cfRule type="duplicateValues" dxfId="102" priority="56"/>
    <cfRule type="duplicateValues" dxfId="101" priority="57"/>
  </conditionalFormatting>
  <conditionalFormatting sqref="B7739">
    <cfRule type="duplicateValues" dxfId="97" priority="49"/>
  </conditionalFormatting>
  <conditionalFormatting sqref="B7739">
    <cfRule type="duplicateValues" dxfId="95" priority="48"/>
  </conditionalFormatting>
  <conditionalFormatting sqref="B7739">
    <cfRule type="duplicateValues" dxfId="93" priority="47"/>
  </conditionalFormatting>
  <conditionalFormatting sqref="B7761">
    <cfRule type="duplicateValues" dxfId="91" priority="39"/>
  </conditionalFormatting>
  <conditionalFormatting sqref="B7761">
    <cfRule type="duplicateValues" dxfId="89" priority="40"/>
    <cfRule type="duplicateValues" dxfId="88" priority="41"/>
    <cfRule type="duplicateValues" dxfId="87" priority="42"/>
  </conditionalFormatting>
  <conditionalFormatting sqref="B7761">
    <cfRule type="duplicateValues" dxfId="83" priority="43"/>
  </conditionalFormatting>
  <conditionalFormatting sqref="B7761">
    <cfRule type="duplicateValues" dxfId="81" priority="44"/>
    <cfRule type="duplicateValues" dxfId="80" priority="45"/>
    <cfRule type="duplicateValues" dxfId="79" priority="46"/>
  </conditionalFormatting>
  <conditionalFormatting sqref="B7761">
    <cfRule type="duplicateValues" dxfId="75" priority="38"/>
  </conditionalFormatting>
  <conditionalFormatting sqref="B7761">
    <cfRule type="duplicateValues" dxfId="73" priority="37"/>
  </conditionalFormatting>
  <conditionalFormatting sqref="B7761">
    <cfRule type="duplicateValues" dxfId="71" priority="36"/>
  </conditionalFormatting>
  <conditionalFormatting sqref="B9301">
    <cfRule type="duplicateValues" dxfId="69" priority="27"/>
    <cfRule type="duplicateValues" dxfId="68" priority="28"/>
  </conditionalFormatting>
  <conditionalFormatting sqref="B9301">
    <cfRule type="duplicateValues" dxfId="65" priority="29"/>
  </conditionalFormatting>
  <conditionalFormatting sqref="B9301">
    <cfRule type="duplicateValues" dxfId="63" priority="30"/>
  </conditionalFormatting>
  <conditionalFormatting sqref="B9301">
    <cfRule type="duplicateValues" dxfId="61" priority="31"/>
  </conditionalFormatting>
  <conditionalFormatting sqref="B9301">
    <cfRule type="duplicateValues" dxfId="59" priority="32"/>
  </conditionalFormatting>
  <conditionalFormatting sqref="B9301">
    <cfRule type="duplicateValues" dxfId="57" priority="33"/>
    <cfRule type="duplicateValues" dxfId="56" priority="34"/>
    <cfRule type="duplicateValues" dxfId="55" priority="35"/>
  </conditionalFormatting>
  <conditionalFormatting sqref="B9301">
    <cfRule type="duplicateValues" dxfId="51" priority="26"/>
  </conditionalFormatting>
  <conditionalFormatting sqref="B9301">
    <cfRule type="duplicateValues" dxfId="49" priority="25"/>
  </conditionalFormatting>
  <conditionalFormatting sqref="B9301">
    <cfRule type="duplicateValues" dxfId="47" priority="24"/>
  </conditionalFormatting>
  <conditionalFormatting sqref="B9747">
    <cfRule type="duplicateValues" dxfId="45" priority="16"/>
    <cfRule type="duplicateValues" dxfId="44" priority="17"/>
  </conditionalFormatting>
  <conditionalFormatting sqref="B9747">
    <cfRule type="duplicateValues" dxfId="41" priority="18"/>
  </conditionalFormatting>
  <conditionalFormatting sqref="B9747">
    <cfRule type="duplicateValues" dxfId="39" priority="19"/>
  </conditionalFormatting>
  <conditionalFormatting sqref="B9747">
    <cfRule type="duplicateValues" dxfId="37" priority="20"/>
  </conditionalFormatting>
  <conditionalFormatting sqref="B9747">
    <cfRule type="duplicateValues" dxfId="35" priority="21"/>
    <cfRule type="duplicateValues" dxfId="34" priority="22"/>
    <cfRule type="duplicateValues" dxfId="33" priority="23"/>
  </conditionalFormatting>
  <conditionalFormatting sqref="B9747">
    <cfRule type="duplicateValues" dxfId="29" priority="15"/>
  </conditionalFormatting>
  <conditionalFormatting sqref="B9747">
    <cfRule type="duplicateValues" dxfId="27" priority="14"/>
  </conditionalFormatting>
  <conditionalFormatting sqref="B9747">
    <cfRule type="duplicateValues" dxfId="25" priority="13"/>
  </conditionalFormatting>
  <conditionalFormatting sqref="B5517">
    <cfRule type="duplicateValues" dxfId="23" priority="4"/>
  </conditionalFormatting>
  <conditionalFormatting sqref="B5517">
    <cfRule type="duplicateValues" dxfId="21" priority="3"/>
  </conditionalFormatting>
  <conditionalFormatting sqref="B5517">
    <cfRule type="duplicateValues" dxfId="19" priority="2"/>
  </conditionalFormatting>
  <conditionalFormatting sqref="B5517">
    <cfRule type="duplicateValues" dxfId="17" priority="5"/>
  </conditionalFormatting>
  <conditionalFormatting sqref="B5517">
    <cfRule type="duplicateValues" dxfId="15" priority="6"/>
    <cfRule type="duplicateValues" dxfId="14" priority="7"/>
    <cfRule type="duplicateValues" dxfId="13" priority="8"/>
  </conditionalFormatting>
  <conditionalFormatting sqref="B5517">
    <cfRule type="duplicateValues" dxfId="9" priority="9"/>
    <cfRule type="duplicateValues" dxfId="8" priority="10"/>
    <cfRule type="duplicateValues" dxfId="7" priority="11"/>
  </conditionalFormatting>
  <conditionalFormatting sqref="B5517">
    <cfRule type="duplicateValues" dxfId="3" priority="12"/>
  </conditionalFormatting>
  <conditionalFormatting sqref="B5517">
    <cfRule type="duplicateValues" dxfId="1" priority="1"/>
  </conditionalFormatting>
  <pageMargins left="0.70866141732283472" right="0.70866141732283472" top="0.74803149606299213" bottom="0.74803149606299213" header="0" footer="0"/>
  <pageSetup paperSize="300" scale="7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sqref="A1:XFD1048576"/>
    </sheetView>
  </sheetViews>
  <sheetFormatPr baseColWidth="10" defaultRowHeight="15" x14ac:dyDescent="0.25"/>
  <cols>
    <col min="1" max="16384" width="11.42578125" style="1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M24" sqref="M24"/>
    </sheetView>
  </sheetViews>
  <sheetFormatPr baseColWidth="10" defaultRowHeight="15" x14ac:dyDescent="0.25"/>
  <cols>
    <col min="1" max="16384" width="11.42578125" style="1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C36" sqref="C3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F-AAA000000182</vt:lpstr>
      <vt:lpstr>FOTOS</vt:lpstr>
      <vt:lpstr>MUESTRA DE ENTREGA</vt:lpstr>
      <vt:lpstr>ENTREGA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chivi</dc:creator>
  <cp:lastModifiedBy>Municipio Apodaca</cp:lastModifiedBy>
  <cp:lastPrinted>2020-06-05T21:43:49Z</cp:lastPrinted>
  <dcterms:created xsi:type="dcterms:W3CDTF">2020-05-06T12:00:56Z</dcterms:created>
  <dcterms:modified xsi:type="dcterms:W3CDTF">2020-09-01T17:19:02Z</dcterms:modified>
</cp:coreProperties>
</file>